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F3AD3B8-AF04-4C2C-801E-912FBE28DF4A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<sst xmlns="http://schemas.openxmlformats.org/spreadsheetml/2006/main" count="1914" uniqueCount="622">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</sst>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23DF5-ECFC-CCFB-101D-3E9CB208F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7D7A-4C22-45FA-BFCC-BF3D4AAF3205}">
  <dimension ref="A1:H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621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2025-08-13T14:43:23Z</dcterms:modified>
</cp:coreProperties>
</file>