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709DE9C-B17B-4790-9740-6D4861A3DE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<sst xmlns="http://schemas.openxmlformats.org/spreadsheetml/2006/main" count="6995" uniqueCount="88">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</sst>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5CBD2C-DD2D-B02C-3435-2343A3720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2025-08-17T13:21:24Z</dcterms:modified>
</cp:coreProperties>
</file>