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8AD1DCC0-8379-4192-8171-89E065AC9860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<sst xmlns="http://schemas.openxmlformats.org/spreadsheetml/2006/main" count="534" uniqueCount="214">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</sst>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2025-08-17T13:19:29Z</dcterms:modified>
</cp:coreProperties>
</file>