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B3DF3474-2718-4CF5-8A81-8A976D7EF4D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<sst xmlns="http://schemas.openxmlformats.org/spreadsheetml/2006/main" count="2172" uniqueCount="1130">
  <si>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</si>
  <si>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</si>
  <si>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</si>
  <si>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</si>
  <si>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</si>
  <si>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</si>
  <si>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</si>
  <si>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</si>
  <si>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</si>
  <si>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</si>
  <si>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</si>
  <si>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</si>
  <si>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</si>
  <si>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</si>
  <si>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</si>
  <si>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</si>
  <si>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</si>
  <si>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</si>
  <si>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</si>
  <si>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</si>
  <si>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</si>
  <si>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</si>
  <si>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</si>
  <si>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</si>
  <si>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</si>
  <si>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</si>
  <si>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</si>
  <si>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</si>
  <si>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</si>
  <si>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</si>
  <si>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</si>
  <si>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</si>
  <si>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</si>
  <si>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</si>
  <si>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</si>
  <si>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</si>
  <si>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</si>
  <si>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</si>
  <si>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</si>
  <si>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</si>
  <si>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</si>
  <si>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</si>
  <si>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</si>
  <si>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</si>
  <si>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</si>
  <si>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</si>
  <si>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</si>
  <si>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</si>
  <si>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</si>
  <si>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</si>
  <si>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</si>
  <si>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</si>
  <si>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</si>
  <si>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</si>
  <si>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</si>
  <si>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</si>
  <si>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</si>
  <si>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</si>
  <si>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</si>
  <si>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</si>
  <si>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</si>
  <si>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</si>
  <si>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</si>
  <si>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</si>
  <si>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</si>
  <si>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</si>
  <si>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</si>
  <si>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</si>
  <si>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</si>
  <si>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</si>
  <si>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</si>
  <si>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</si>
  <si>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</si>
  <si>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</si>
  <si>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</si>
  <si>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</si>
  <si>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</si>
  <si>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</si>
  <si>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</si>
  <si>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</si>
  <si>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</si>
  <si>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</si>
  <si>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</si>
  <si>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</si>
  <si>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</si>
  <si>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</si>
  <si>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</si>
  <si>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</si>
  <si>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</si>
  <si>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</si>
  <si>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</si>
  <si>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</si>
  <si>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</si>
  <si>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</si>
  <si>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</si>
  <si>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</si>
  <si>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</si>
  <si>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</si>
  <si>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</si>
  <si>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</si>
  <si>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</si>
  <si>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</si>
  <si>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</si>
  <si>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p_w50885643</t>
  </si>
  <si>
    <t>e_w50885643*</t>
  </si>
  <si>
    <t>OR</t>
  </si>
  <si>
    <t>p_w97392607</t>
  </si>
  <si>
    <t>e_w97392607*</t>
  </si>
  <si>
    <t>p_w100470285</t>
  </si>
  <si>
    <t>e_w100470285*</t>
  </si>
  <si>
    <t>p_w105373531</t>
  </si>
  <si>
    <t>e_w105373531*</t>
  </si>
  <si>
    <t>p_w131484738</t>
  </si>
  <si>
    <t>e_w131484738*</t>
  </si>
  <si>
    <t>p_w192782338</t>
  </si>
  <si>
    <t>e_w192782338*</t>
  </si>
  <si>
    <t>p_w193216698</t>
  </si>
  <si>
    <t>e_w193216698*</t>
  </si>
  <si>
    <t>p_w195459361</t>
  </si>
  <si>
    <t>e_w195459361*</t>
  </si>
  <si>
    <t>p_w196933682</t>
  </si>
  <si>
    <t>e_w196933682*</t>
  </si>
  <si>
    <t>p_w201845280</t>
  </si>
  <si>
    <t>e_w201845280*</t>
  </si>
  <si>
    <t>p_w202980838</t>
  </si>
  <si>
    <t>e_w202980838*</t>
  </si>
  <si>
    <t>p_w209806624</t>
  </si>
  <si>
    <t>e_w209806624*</t>
  </si>
  <si>
    <t>p_w209826798</t>
  </si>
  <si>
    <t>e_w209826798*</t>
  </si>
  <si>
    <t>p_w245128370</t>
  </si>
  <si>
    <t>e_w245128370*</t>
  </si>
  <si>
    <t>p_w247861059</t>
  </si>
  <si>
    <t>e_w247861059*</t>
  </si>
  <si>
    <t>p_w248385304</t>
  </si>
  <si>
    <t>e_w248385304*</t>
  </si>
  <si>
    <t>p_w274106872</t>
  </si>
  <si>
    <t>e_w274106872*</t>
  </si>
  <si>
    <t>p_w293597835</t>
  </si>
  <si>
    <t>e_w293597835*</t>
  </si>
  <si>
    <t>p_w311103617</t>
  </si>
  <si>
    <t>e_w311103617*</t>
  </si>
  <si>
    <t>p_w311118424</t>
  </si>
  <si>
    <t>e_w311118424*</t>
  </si>
  <si>
    <t>p_w311176519</t>
  </si>
  <si>
    <t>e_w311176519*</t>
  </si>
  <si>
    <t>p_w311571096</t>
  </si>
  <si>
    <t>e_w311571096*</t>
  </si>
  <si>
    <t>p_w311933111</t>
  </si>
  <si>
    <t>e_w311933111*</t>
  </si>
  <si>
    <t>p_w311954703</t>
  </si>
  <si>
    <t>e_w311954703*</t>
  </si>
  <si>
    <t>p_w1246177377</t>
  </si>
  <si>
    <t>e_w1246177377*</t>
  </si>
  <si>
    <t>p_w315477169</t>
  </si>
  <si>
    <t>e_w315477169*</t>
  </si>
  <si>
    <t>p_w315823978</t>
  </si>
  <si>
    <t>e_w315823978*</t>
  </si>
  <si>
    <t>p_w315824842</t>
  </si>
  <si>
    <t>e_w315824842*</t>
  </si>
  <si>
    <t>p_w316463122</t>
  </si>
  <si>
    <t>e_w316463122*</t>
  </si>
  <si>
    <t>p_w318050929</t>
  </si>
  <si>
    <t>e_w318050929*</t>
  </si>
  <si>
    <t>p_w318090288</t>
  </si>
  <si>
    <t>e_w318090288*</t>
  </si>
  <si>
    <t>p_w319423421</t>
  </si>
  <si>
    <t>e_w319423421*</t>
  </si>
  <si>
    <t>p_w323266562</t>
  </si>
  <si>
    <t>e_w323266562*</t>
  </si>
  <si>
    <t>p_w328548895</t>
  </si>
  <si>
    <t>e_w328548895*</t>
  </si>
  <si>
    <t>p_w331275940</t>
  </si>
  <si>
    <t>e_w331275940*</t>
  </si>
  <si>
    <t>p_w342204888</t>
  </si>
  <si>
    <t>e_w342204888*</t>
  </si>
  <si>
    <t>p_w352619220</t>
  </si>
  <si>
    <t>e_w352619220*</t>
  </si>
  <si>
    <t>p_w353914761</t>
  </si>
  <si>
    <t>e_w353914761*</t>
  </si>
  <si>
    <t>p_w353914865</t>
  </si>
  <si>
    <t>e_w353914865*</t>
  </si>
  <si>
    <t>p_w354062412</t>
  </si>
  <si>
    <t>e_w354062412*</t>
  </si>
  <si>
    <t>p_w355560316</t>
  </si>
  <si>
    <t>e_w355560316*</t>
  </si>
  <si>
    <t>p_w357515226</t>
  </si>
  <si>
    <t>e_w357515226*</t>
  </si>
  <si>
    <t>p_w360424761</t>
  </si>
  <si>
    <t>e_w360424761*</t>
  </si>
  <si>
    <t>p_w369866141</t>
  </si>
  <si>
    <t>e_w369866141*</t>
  </si>
  <si>
    <t>p_w372701897</t>
  </si>
  <si>
    <t>e_w372701897*</t>
  </si>
  <si>
    <t>p_w386018740</t>
  </si>
  <si>
    <t>e_w386018740*</t>
  </si>
  <si>
    <t>p_w386153973</t>
  </si>
  <si>
    <t>e_w386153973*</t>
  </si>
  <si>
    <t>p_w408924420</t>
  </si>
  <si>
    <t>e_w408924420*</t>
  </si>
  <si>
    <t>p_w408924427</t>
  </si>
  <si>
    <t>e_w408924427*</t>
  </si>
  <si>
    <t>p_w409112085</t>
  </si>
  <si>
    <t>e_w409112085*</t>
  </si>
  <si>
    <t>p_w409158116</t>
  </si>
  <si>
    <t>e_w409158116*</t>
  </si>
  <si>
    <t>p_w409798382</t>
  </si>
  <si>
    <t>e_w409798382*</t>
  </si>
  <si>
    <t>p_w417569420</t>
  </si>
  <si>
    <t>e_w417569420*</t>
  </si>
  <si>
    <t>p_w420797421</t>
  </si>
  <si>
    <t>e_w420797421*</t>
  </si>
  <si>
    <t>p_w422204218</t>
  </si>
  <si>
    <t>e_w422204218*</t>
  </si>
  <si>
    <t>p_w423166766</t>
  </si>
  <si>
    <t>e_w423166766*</t>
  </si>
  <si>
    <t>p_w423702239</t>
  </si>
  <si>
    <t>e_w423702239*</t>
  </si>
  <si>
    <t>p_w425101516</t>
  </si>
  <si>
    <t>e_w425101516*</t>
  </si>
  <si>
    <t>p_w425401901</t>
  </si>
  <si>
    <t>e_w425401901*</t>
  </si>
  <si>
    <t>p_w429459345</t>
  </si>
  <si>
    <t>e_w429459345*</t>
  </si>
  <si>
    <t>p_w453513742</t>
  </si>
  <si>
    <t>e_w453513742*</t>
  </si>
  <si>
    <t>p_w466424134</t>
  </si>
  <si>
    <t>e_w466424134*</t>
  </si>
  <si>
    <t>p_w801704865</t>
  </si>
  <si>
    <t>e_w801704865*</t>
  </si>
  <si>
    <t>p_w473902678</t>
  </si>
  <si>
    <t>e_w473902678*</t>
  </si>
  <si>
    <t>p_w477691456</t>
  </si>
  <si>
    <t>e_w477691456*</t>
  </si>
  <si>
    <t>p_w506461670</t>
  </si>
  <si>
    <t>e_w506461670*</t>
  </si>
  <si>
    <t>p_w514344408</t>
  </si>
  <si>
    <t>e_w514344408*</t>
  </si>
  <si>
    <t>p_w521570801</t>
  </si>
  <si>
    <t>e_w521570801*</t>
  </si>
  <si>
    <t>p_w545571850</t>
  </si>
  <si>
    <t>e_w545571850*</t>
  </si>
  <si>
    <t>p_w551402699</t>
  </si>
  <si>
    <t>e_w551402699*</t>
  </si>
  <si>
    <t>p_w607439318</t>
  </si>
  <si>
    <t>e_w607439318*</t>
  </si>
  <si>
    <t>p_w608461884</t>
  </si>
  <si>
    <t>e_w608461884*</t>
  </si>
  <si>
    <t>p_w631917408</t>
  </si>
  <si>
    <t>e_w631917408*</t>
  </si>
  <si>
    <t>p_w654736039</t>
  </si>
  <si>
    <t>e_w654736039*</t>
  </si>
  <si>
    <t>p_w655683221</t>
  </si>
  <si>
    <t>e_w655683221*</t>
  </si>
  <si>
    <t>p_w686891085</t>
  </si>
  <si>
    <t>e_w686891085*</t>
  </si>
  <si>
    <t>p_w688672711</t>
  </si>
  <si>
    <t>e_w688672711*</t>
  </si>
  <si>
    <t>p_w688672798</t>
  </si>
  <si>
    <t>e_w688672798*</t>
  </si>
  <si>
    <t>p_w698045832</t>
  </si>
  <si>
    <t>e_w698045832*</t>
  </si>
  <si>
    <t>p_w751947947</t>
  </si>
  <si>
    <t>e_w751947947*</t>
  </si>
  <si>
    <t>p_w759521252</t>
  </si>
  <si>
    <t>e_w759521252*</t>
  </si>
  <si>
    <t>p_w781425567</t>
  </si>
  <si>
    <t>e_w781425567*</t>
  </si>
  <si>
    <t>p_w793144832</t>
  </si>
  <si>
    <t>e_w793144832*</t>
  </si>
  <si>
    <t>p_w840600239</t>
  </si>
  <si>
    <t>e_w840600239*</t>
  </si>
  <si>
    <t>p_w910151268</t>
  </si>
  <si>
    <t>e_w910151268*</t>
  </si>
  <si>
    <t>p_w923365745</t>
  </si>
  <si>
    <t>e_w923365745*</t>
  </si>
  <si>
    <t>p_w1001700959</t>
  </si>
  <si>
    <t>e_w1001700959*</t>
  </si>
  <si>
    <t>p_w1074489047</t>
  </si>
  <si>
    <t>e_w1074489047*</t>
  </si>
  <si>
    <t>p_w1077819664</t>
  </si>
  <si>
    <t>e_w1077819664*</t>
  </si>
  <si>
    <t>p_w1078426593</t>
  </si>
  <si>
    <t>e_w1078426593*</t>
  </si>
  <si>
    <t>p_w1127651311</t>
  </si>
  <si>
    <t>e_w1127651311*</t>
  </si>
  <si>
    <t>p_w1143180503</t>
  </si>
  <si>
    <t>e_w1143180503*</t>
  </si>
  <si>
    <t>p_w1206014676</t>
  </si>
  <si>
    <t>e_w1206014676*</t>
  </si>
  <si>
    <t>p_w1207477934</t>
  </si>
  <si>
    <t>e_w1207477934*</t>
  </si>
  <si>
    <t>p_w1329624553</t>
  </si>
  <si>
    <t>e_w1329624553*</t>
  </si>
  <si>
    <t>p_w1336628403</t>
  </si>
  <si>
    <t>e_w1336628403*</t>
  </si>
  <si>
    <t>p_w1341291951</t>
  </si>
  <si>
    <t>e_w1341291951*</t>
  </si>
  <si>
    <t>p_w1415199647</t>
  </si>
  <si>
    <t>e_w1415199647*</t>
  </si>
  <si>
    <t>p_IN532</t>
  </si>
  <si>
    <t>e_IN532*</t>
  </si>
  <si>
    <t>p_IN10</t>
  </si>
  <si>
    <t>e_IN10*</t>
  </si>
  <si>
    <t>p_IN372</t>
  </si>
  <si>
    <t>e_IN372*</t>
  </si>
  <si>
    <t>p_IN328</t>
  </si>
  <si>
    <t>e_IN328*</t>
  </si>
  <si>
    <t>p_IN373</t>
  </si>
  <si>
    <t>e_IN373*</t>
  </si>
  <si>
    <t>p_IN367</t>
  </si>
  <si>
    <t>e_IN367*</t>
  </si>
  <si>
    <t>p_IN289</t>
  </si>
  <si>
    <t>e_IN289*</t>
  </si>
  <si>
    <t>p_IN323</t>
  </si>
  <si>
    <t>e_IN323*</t>
  </si>
  <si>
    <t>p_IN365</t>
  </si>
  <si>
    <t>e_IN365*</t>
  </si>
  <si>
    <t>p_IN346</t>
  </si>
  <si>
    <t>e_IN346*</t>
  </si>
  <si>
    <t>p_IN350</t>
  </si>
  <si>
    <t>e_IN350*</t>
  </si>
  <si>
    <t>p_IN370</t>
  </si>
  <si>
    <t>e_IN370*</t>
  </si>
  <si>
    <t>p_IN380</t>
  </si>
  <si>
    <t>e_IN380*</t>
  </si>
  <si>
    <t>p_IN388</t>
  </si>
  <si>
    <t>e_IN388*</t>
  </si>
  <si>
    <t>p_IN343</t>
  </si>
  <si>
    <t>e_IN343*</t>
  </si>
  <si>
    <t>p_IN136</t>
  </si>
  <si>
    <t>e_IN136*</t>
  </si>
  <si>
    <t>p_IN473</t>
  </si>
  <si>
    <t>e_IN473*</t>
  </si>
  <si>
    <t>p_IN244</t>
  </si>
  <si>
    <t>e_IN244*</t>
  </si>
  <si>
    <t>p_IN489</t>
  </si>
  <si>
    <t>e_IN489*</t>
  </si>
  <si>
    <t>p_IN321</t>
  </si>
  <si>
    <t>e_IN321*</t>
  </si>
  <si>
    <t>p_IN276</t>
  </si>
  <si>
    <t>e_IN276*</t>
  </si>
  <si>
    <t>p_IN327</t>
  </si>
  <si>
    <t>e_IN327*</t>
  </si>
  <si>
    <t>p_IN288</t>
  </si>
  <si>
    <t>e_IN288*</t>
  </si>
  <si>
    <t>p_IN329</t>
  </si>
  <si>
    <t>e_IN329*</t>
  </si>
  <si>
    <t>p_IN270</t>
  </si>
  <si>
    <t>e_IN270*</t>
  </si>
  <si>
    <t>p_IN264</t>
  </si>
  <si>
    <t>e_IN264*</t>
  </si>
  <si>
    <t>p_IN272</t>
  </si>
  <si>
    <t>e_IN272*</t>
  </si>
  <si>
    <t>p_IN278</t>
  </si>
  <si>
    <t>e_IN278*</t>
  </si>
  <si>
    <t>p_IN612</t>
  </si>
  <si>
    <t>e_IN612*</t>
  </si>
  <si>
    <t>p_IN394</t>
  </si>
  <si>
    <t>e_IN394*</t>
  </si>
  <si>
    <t>p_IN387</t>
  </si>
  <si>
    <t>e_IN387*</t>
  </si>
  <si>
    <t>p_IN382</t>
  </si>
  <si>
    <t>e_IN382*</t>
  </si>
  <si>
    <t>p_IN399</t>
  </si>
  <si>
    <t>e_IN399*</t>
  </si>
  <si>
    <t>p_IN403</t>
  </si>
  <si>
    <t>e_IN403*</t>
  </si>
  <si>
    <t>p_IN405</t>
  </si>
  <si>
    <t>e_IN405*</t>
  </si>
  <si>
    <t>p_IN393</t>
  </si>
  <si>
    <t>e_IN393*</t>
  </si>
  <si>
    <t>p_IN392</t>
  </si>
  <si>
    <t>e_IN392*</t>
  </si>
  <si>
    <t>p_IN390</t>
  </si>
  <si>
    <t>e_IN390*</t>
  </si>
  <si>
    <t>p_IN384</t>
  </si>
  <si>
    <t>e_IN384*</t>
  </si>
  <si>
    <t>p_IN381</t>
  </si>
  <si>
    <t>e_IN381*</t>
  </si>
  <si>
    <t>p_IN395</t>
  </si>
  <si>
    <t>e_IN395*</t>
  </si>
  <si>
    <t>p_IN376</t>
  </si>
  <si>
    <t>e_IN376*</t>
  </si>
  <si>
    <t>p_IN402</t>
  </si>
  <si>
    <t>e_IN402*</t>
  </si>
  <si>
    <t>p_IN397</t>
  </si>
  <si>
    <t>e_IN397*</t>
  </si>
  <si>
    <t>p_IN404</t>
  </si>
  <si>
    <t>e_IN404*</t>
  </si>
  <si>
    <t>p_IN412</t>
  </si>
  <si>
    <t>e_IN412*</t>
  </si>
  <si>
    <t>p_IN247</t>
  </si>
  <si>
    <t>e_IN247*</t>
  </si>
  <si>
    <t>p_IN250</t>
  </si>
  <si>
    <t>e_IN250*</t>
  </si>
  <si>
    <t>p_IN249</t>
  </si>
  <si>
    <t>e_IN249*</t>
  </si>
  <si>
    <t>p_IN246</t>
  </si>
  <si>
    <t>e_IN246*</t>
  </si>
  <si>
    <t>p_IN490</t>
  </si>
  <si>
    <t>e_IN490*</t>
  </si>
  <si>
    <t>p_IN488</t>
  </si>
  <si>
    <t>e_IN488*</t>
  </si>
  <si>
    <t>p_IN583</t>
  </si>
  <si>
    <t>e_IN583*</t>
  </si>
  <si>
    <t>p_IN586</t>
  </si>
  <si>
    <t>e_IN586*</t>
  </si>
  <si>
    <t>p_IN555</t>
  </si>
  <si>
    <t>e_IN555*</t>
  </si>
  <si>
    <t>p_IN293</t>
  </si>
  <si>
    <t>e_IN293*</t>
  </si>
  <si>
    <t>p_IN230</t>
  </si>
  <si>
    <t>e_IN230*</t>
  </si>
  <si>
    <t>p_IN233</t>
  </si>
  <si>
    <t>e_IN233*</t>
  </si>
  <si>
    <t>p_IN400</t>
  </si>
  <si>
    <t>e_IN400*</t>
  </si>
  <si>
    <t>p_IN396</t>
  </si>
  <si>
    <t>e_IN396*</t>
  </si>
  <si>
    <t>p_IN391</t>
  </si>
  <si>
    <t>e_IN391*</t>
  </si>
  <si>
    <t>p_IN205</t>
  </si>
  <si>
    <t>e_IN205*</t>
  </si>
  <si>
    <t>p_IN206</t>
  </si>
  <si>
    <t>e_IN206*</t>
  </si>
  <si>
    <t>p_IN202</t>
  </si>
  <si>
    <t>e_IN202*</t>
  </si>
  <si>
    <t>p_IN101</t>
  </si>
  <si>
    <t>e_IN101*</t>
  </si>
  <si>
    <t>p_IN105</t>
  </si>
  <si>
    <t>e_IN105*</t>
  </si>
  <si>
    <t>p_IN100</t>
  </si>
  <si>
    <t>e_IN100*</t>
  </si>
  <si>
    <t>p_IN85</t>
  </si>
  <si>
    <t>e_IN85*</t>
  </si>
  <si>
    <t>p_IN225</t>
  </si>
  <si>
    <t>e_IN225*</t>
  </si>
  <si>
    <t>p_IN196</t>
  </si>
  <si>
    <t>e_IN196*</t>
  </si>
  <si>
    <t>p_IN229</t>
  </si>
  <si>
    <t>e_IN229*</t>
  </si>
  <si>
    <t>p_IN609</t>
  </si>
  <si>
    <t>e_IN609*</t>
  </si>
  <si>
    <t>p_IN610</t>
  </si>
  <si>
    <t>e_IN610*</t>
  </si>
  <si>
    <t>p_IN607</t>
  </si>
  <si>
    <t>e_IN607*</t>
  </si>
  <si>
    <t>p_IN617</t>
  </si>
  <si>
    <t>e_IN617*</t>
  </si>
  <si>
    <t>p_IN306</t>
  </si>
  <si>
    <t>e_IN306*</t>
  </si>
  <si>
    <t>p_IN300</t>
  </si>
  <si>
    <t>e_IN300*</t>
  </si>
  <si>
    <t>p_IN142</t>
  </si>
  <si>
    <t>e_IN142*</t>
  </si>
  <si>
    <t>p_IN200</t>
  </si>
  <si>
    <t>e_IN200*</t>
  </si>
  <si>
    <t>p_IN171</t>
  </si>
  <si>
    <t>e_IN171*</t>
  </si>
  <si>
    <t>p_IN541</t>
  </si>
  <si>
    <t>e_IN541*</t>
  </si>
  <si>
    <t>p_IN642</t>
  </si>
  <si>
    <t>e_IN642*</t>
  </si>
  <si>
    <t>p_IN284</t>
  </si>
  <si>
    <t>e_IN284*</t>
  </si>
  <si>
    <t>p_IN239</t>
  </si>
  <si>
    <t>e_IN239*</t>
  </si>
  <si>
    <t>p_IN282</t>
  </si>
  <si>
    <t>e_IN282*</t>
  </si>
  <si>
    <t>p_IN292</t>
  </si>
  <si>
    <t>e_IN292*</t>
  </si>
  <si>
    <t>p_IN295</t>
  </si>
  <si>
    <t>e_IN295*</t>
  </si>
  <si>
    <t>p_IN529</t>
  </si>
  <si>
    <t>e_IN529*</t>
  </si>
  <si>
    <t>p_IN457</t>
  </si>
  <si>
    <t>e_IN457*</t>
  </si>
  <si>
    <t>p_IN540</t>
  </si>
  <si>
    <t>e_IN540*</t>
  </si>
  <si>
    <t>p_IN240</t>
  </si>
  <si>
    <t>e_IN240*</t>
  </si>
  <si>
    <t>p_IN280</t>
  </si>
  <si>
    <t>e_IN280*</t>
  </si>
  <si>
    <t>p_IN279</t>
  </si>
  <si>
    <t>e_IN279*</t>
  </si>
  <si>
    <t>p_IN539</t>
  </si>
  <si>
    <t>e_IN539*</t>
  </si>
  <si>
    <t>p_IN537</t>
  </si>
  <si>
    <t>e_IN537*</t>
  </si>
  <si>
    <t>p_IN476</t>
  </si>
  <si>
    <t>e_IN476*</t>
  </si>
  <si>
    <t>p_IN439</t>
  </si>
  <si>
    <t>e_IN439*</t>
  </si>
  <si>
    <t>p_IN548</t>
  </si>
  <si>
    <t>e_IN548*</t>
  </si>
  <si>
    <t>p_IN416</t>
  </si>
  <si>
    <t>e_IN416*</t>
  </si>
  <si>
    <t>p_IN413</t>
  </si>
  <si>
    <t>e_IN413*</t>
  </si>
  <si>
    <t>p_IN742</t>
  </si>
  <si>
    <t>e_IN742*</t>
  </si>
  <si>
    <t>p_IN749</t>
  </si>
  <si>
    <t>e_IN749*</t>
  </si>
  <si>
    <t>p_IN684</t>
  </si>
  <si>
    <t>e_IN684*</t>
  </si>
  <si>
    <t>p_IN135</t>
  </si>
  <si>
    <t>e_IN135*</t>
  </si>
  <si>
    <t>p_IN685</t>
  </si>
  <si>
    <t>e_IN685*</t>
  </si>
  <si>
    <t>p_IN159</t>
  </si>
  <si>
    <t>e_IN159*</t>
  </si>
  <si>
    <t>p_IN161</t>
  </si>
  <si>
    <t>e_IN161*</t>
  </si>
  <si>
    <t>p_IN164</t>
  </si>
  <si>
    <t>e_IN164*</t>
  </si>
  <si>
    <t>p_IN163</t>
  </si>
  <si>
    <t>e_IN163*</t>
  </si>
  <si>
    <t>p_IN187</t>
  </si>
  <si>
    <t>e_IN187*</t>
  </si>
  <si>
    <t>p_IN218</t>
  </si>
  <si>
    <t>e_IN218*</t>
  </si>
  <si>
    <t>p_IN197</t>
  </si>
  <si>
    <t>e_IN197*</t>
  </si>
  <si>
    <t>p_IN807</t>
  </si>
  <si>
    <t>e_IN807*</t>
  </si>
  <si>
    <t>p_IN801</t>
  </si>
  <si>
    <t>e_IN801*</t>
  </si>
  <si>
    <t>p_IN803</t>
  </si>
  <si>
    <t>e_IN803*</t>
  </si>
  <si>
    <t>p_IN798</t>
  </si>
  <si>
    <t>e_IN798*</t>
  </si>
  <si>
    <t>p_IN137</t>
  </si>
  <si>
    <t>e_IN137*</t>
  </si>
  <si>
    <t>p_IN139</t>
  </si>
  <si>
    <t>e_IN139*</t>
  </si>
  <si>
    <t>p_IN148</t>
  </si>
  <si>
    <t>e_IN148*</t>
  </si>
  <si>
    <t>p_IN191</t>
  </si>
  <si>
    <t>e_IN191*</t>
  </si>
  <si>
    <t>p_IN73</t>
  </si>
  <si>
    <t>e_IN73*</t>
  </si>
  <si>
    <t>p_IN42</t>
  </si>
  <si>
    <t>e_IN42*</t>
  </si>
  <si>
    <t>p_IN108</t>
  </si>
  <si>
    <t>e_IN108*</t>
  </si>
  <si>
    <t>p_w492377703</t>
  </si>
  <si>
    <t>e_w492377703*</t>
  </si>
  <si>
    <t>p_IN375</t>
  </si>
  <si>
    <t>e_IN375*</t>
  </si>
  <si>
    <t>p_IN107</t>
  </si>
  <si>
    <t>e_IN107*</t>
  </si>
  <si>
    <t>p_IN307</t>
  </si>
  <si>
    <t>e_IN307*</t>
  </si>
  <si>
    <t>p_IN298</t>
  </si>
  <si>
    <t>e_IN298*</t>
  </si>
  <si>
    <t>p_IN275</t>
  </si>
  <si>
    <t>e_IN275*</t>
  </si>
  <si>
    <t>p_IN268</t>
  </si>
  <si>
    <t>e_IN268*</t>
  </si>
  <si>
    <t>p_IN253</t>
  </si>
  <si>
    <t>e_IN253*</t>
  </si>
  <si>
    <t>p_IN255</t>
  </si>
  <si>
    <t>e_IN255*</t>
  </si>
  <si>
    <t>p_IN222</t>
  </si>
  <si>
    <t>e_IN222*</t>
  </si>
  <si>
    <t>p_IN201</t>
  </si>
  <si>
    <t>e_IN201*</t>
  </si>
  <si>
    <t>p_IN190</t>
  </si>
  <si>
    <t>e_IN190*</t>
  </si>
  <si>
    <t>p_IN178</t>
  </si>
  <si>
    <t>e_IN178*</t>
  </si>
  <si>
    <t>p_IN254</t>
  </si>
  <si>
    <t>e_IN254*</t>
  </si>
  <si>
    <t>p_IN116</t>
  </si>
  <si>
    <t>e_IN116*</t>
  </si>
  <si>
    <t>p_IN126</t>
  </si>
  <si>
    <t>e_IN126*</t>
  </si>
  <si>
    <t>p_IN123</t>
  </si>
  <si>
    <t>e_IN123*</t>
  </si>
  <si>
    <t>p_IN120</t>
  </si>
  <si>
    <t>e_IN120*</t>
  </si>
  <si>
    <t>p_IN351</t>
  </si>
  <si>
    <t>e_IN351*</t>
  </si>
  <si>
    <t>p_IN243</t>
  </si>
  <si>
    <t>e_IN243*</t>
  </si>
  <si>
    <t>p_IN486</t>
  </si>
  <si>
    <t>e_IN486*</t>
  </si>
  <si>
    <t>p_IN277</t>
  </si>
  <si>
    <t>e_IN277*</t>
  </si>
  <si>
    <t>p_IN401</t>
  </si>
  <si>
    <t>e_IN401*</t>
  </si>
  <si>
    <t>p_IN535</t>
  </si>
  <si>
    <t>e_IN535*</t>
  </si>
  <si>
    <t>p_IN578</t>
  </si>
  <si>
    <t>e_IN578*</t>
  </si>
  <si>
    <t>p_IN283</t>
  </si>
  <si>
    <t>e_IN283*</t>
  </si>
  <si>
    <t>p_IN599</t>
  </si>
  <si>
    <t>e_IN599*</t>
  </si>
  <si>
    <t>p_IN203</t>
  </si>
  <si>
    <t>e_IN203*</t>
  </si>
  <si>
    <t>p_IN180</t>
  </si>
  <si>
    <t>e_IN180*</t>
  </si>
  <si>
    <t>p_IN104</t>
  </si>
  <si>
    <t>e_IN104*</t>
  </si>
  <si>
    <t>p_IN659</t>
  </si>
  <si>
    <t>e_IN659*</t>
  </si>
  <si>
    <t>p_IN160</t>
  </si>
  <si>
    <t>e_IN160*</t>
  </si>
  <si>
    <t>p_IN174</t>
  </si>
  <si>
    <t>e_IN174*</t>
  </si>
  <si>
    <t>p_IN312</t>
  </si>
  <si>
    <t>e_IN312*</t>
  </si>
  <si>
    <t>p_IN167</t>
  </si>
  <si>
    <t>e_IN167*</t>
  </si>
  <si>
    <t>p_w196563905</t>
  </si>
  <si>
    <t>e_w196563905*</t>
  </si>
  <si>
    <t>p_IN748</t>
  </si>
  <si>
    <t>e_IN748*</t>
  </si>
  <si>
    <t>p_IN267</t>
  </si>
  <si>
    <t>e_IN267*</t>
  </si>
  <si>
    <t>p_IN215</t>
  </si>
  <si>
    <t>e_IN215*</t>
  </si>
  <si>
    <t>p_IN199</t>
  </si>
  <si>
    <t>e_IN199*</t>
  </si>
  <si>
    <t>p_IN194</t>
  </si>
  <si>
    <t>e_IN194*</t>
  </si>
  <si>
    <t>p_IN809</t>
  </si>
  <si>
    <t>e_IN809*</t>
  </si>
  <si>
    <t>p_IN808</t>
  </si>
  <si>
    <t>e_IN808*</t>
  </si>
  <si>
    <t>p_IN806</t>
  </si>
  <si>
    <t>e_IN806*</t>
  </si>
  <si>
    <t>p_IN146</t>
  </si>
  <si>
    <t>e_IN146*</t>
  </si>
  <si>
    <t>p_IN138</t>
  </si>
  <si>
    <t>e_IN138*</t>
  </si>
  <si>
    <t>p_IN140</t>
  </si>
  <si>
    <t>e_IN140*</t>
  </si>
  <si>
    <t>p_IN94</t>
  </si>
  <si>
    <t>e_IN94*</t>
  </si>
  <si>
    <t>p_IN302</t>
  </si>
  <si>
    <t>e_IN302*</t>
  </si>
  <si>
    <t>p_IN269</t>
  </si>
  <si>
    <t>e_IN269*</t>
  </si>
  <si>
    <t>p_IN258</t>
  </si>
  <si>
    <t>e_IN258*</t>
  </si>
  <si>
    <t>p_IN232</t>
  </si>
  <si>
    <t>e_IN232*</t>
  </si>
  <si>
    <t>p_IN257</t>
  </si>
  <si>
    <t>e_IN257*</t>
  </si>
  <si>
    <t>p_IN217</t>
  </si>
  <si>
    <t>e_IN217*</t>
  </si>
  <si>
    <t>p_IN198</t>
  </si>
  <si>
    <t>e_IN198*</t>
  </si>
  <si>
    <t>p_IN183</t>
  </si>
  <si>
    <t>e_IN183*</t>
  </si>
  <si>
    <t>p_IN175</t>
  </si>
  <si>
    <t>e_IN175*</t>
  </si>
  <si>
    <t>p_IN128</t>
  </si>
  <si>
    <t>e_IN128*</t>
  </si>
  <si>
    <t>p_IN125</t>
  </si>
  <si>
    <t>e_IN125*</t>
  </si>
  <si>
    <t>p_IN121</t>
  </si>
  <si>
    <t>e_IN121*</t>
  </si>
  <si>
    <t>p_w116541259</t>
  </si>
  <si>
    <t>e_w116541259*</t>
  </si>
  <si>
    <t>p_w203673991</t>
  </si>
  <si>
    <t>e_w203673991*</t>
  </si>
  <si>
    <t>p_w239498664</t>
  </si>
  <si>
    <t>e_w239498664*</t>
  </si>
  <si>
    <t>p_w374367235</t>
  </si>
  <si>
    <t>e_w374367235*</t>
  </si>
  <si>
    <t>p_w375084335</t>
  </si>
  <si>
    <t>e_w375084335*</t>
  </si>
  <si>
    <t>p_w375941438</t>
  </si>
  <si>
    <t>e_w375941438*</t>
  </si>
  <si>
    <t>p_w439006823</t>
  </si>
  <si>
    <t>e_w439006823*</t>
  </si>
  <si>
    <t>p_w465787206</t>
  </si>
  <si>
    <t>e_w465787206*</t>
  </si>
  <si>
    <t>p_w610646823</t>
  </si>
  <si>
    <t>e_w610646823*</t>
  </si>
  <si>
    <t>p_w1072445901</t>
  </si>
  <si>
    <t>e_w1072445901*</t>
  </si>
  <si>
    <t>p_w1099365556</t>
  </si>
  <si>
    <t>e_w1099365556*</t>
  </si>
  <si>
    <t>p_w1099365579</t>
  </si>
  <si>
    <t>e_w1099365579*</t>
  </si>
  <si>
    <t>p_w1265489491</t>
  </si>
  <si>
    <t>e_w1265489491*</t>
  </si>
  <si>
    <t>p_w1265496720</t>
  </si>
  <si>
    <t>e_w1265496720*</t>
  </si>
  <si>
    <t>p_IN177</t>
  </si>
  <si>
    <t>e_IN177*</t>
  </si>
  <si>
    <t>p_IN440</t>
  </si>
  <si>
    <t>e_IN440*</t>
  </si>
  <si>
    <t>p_IN235</t>
  </si>
  <si>
    <t>e_IN235*</t>
  </si>
  <si>
    <t>p_IN265</t>
  </si>
  <si>
    <t>e_IN265*</t>
  </si>
  <si>
    <t>p_IN145</t>
  </si>
  <si>
    <t>e_IN145*</t>
  </si>
  <si>
    <t>p_IN176</t>
  </si>
  <si>
    <t>e_IN176*</t>
  </si>
  <si>
    <t>p_IN260</t>
  </si>
  <si>
    <t>e_IN260*</t>
  </si>
  <si>
    <t>p_IN386</t>
  </si>
  <si>
    <t>e_IN386*</t>
  </si>
  <si>
    <t>p_w92360278</t>
  </si>
  <si>
    <t>e_w92360278*</t>
  </si>
  <si>
    <t>p_w92994753</t>
  </si>
  <si>
    <t>e_w92994753*</t>
  </si>
  <si>
    <t>p_w93160503</t>
  </si>
  <si>
    <t>e_w93160503*</t>
  </si>
  <si>
    <t>p_w94199110</t>
  </si>
  <si>
    <t>e_w94199110*</t>
  </si>
  <si>
    <t>p_w96821783</t>
  </si>
  <si>
    <t>e_w96821783*</t>
  </si>
  <si>
    <t>p_w118228036</t>
  </si>
  <si>
    <t>e_w118228036*</t>
  </si>
  <si>
    <t>p_w149822703</t>
  </si>
  <si>
    <t>e_w149822703*</t>
  </si>
  <si>
    <t>p_w166692103</t>
  </si>
  <si>
    <t>e_w166692103*</t>
  </si>
  <si>
    <t>p_w205942950</t>
  </si>
  <si>
    <t>e_w205942950*</t>
  </si>
  <si>
    <t>p_w209806650</t>
  </si>
  <si>
    <t>e_w209806650*</t>
  </si>
  <si>
    <t>p_w324059200</t>
  </si>
  <si>
    <t>e_w324059200*</t>
  </si>
  <si>
    <t>p_w324064297</t>
  </si>
  <si>
    <t>e_w324064297*</t>
  </si>
  <si>
    <t>p_w485873934</t>
  </si>
  <si>
    <t>e_w485873934*</t>
  </si>
  <si>
    <t>p_w485873968</t>
  </si>
  <si>
    <t>e_w485873968*</t>
  </si>
  <si>
    <t>p_w526897229</t>
  </si>
  <si>
    <t>e_w526897229*</t>
  </si>
  <si>
    <t>p_w577176545</t>
  </si>
  <si>
    <t>e_w577176545*</t>
  </si>
  <si>
    <t>p_w923418232</t>
  </si>
  <si>
    <t>e_w923418232*</t>
  </si>
  <si>
    <t>p_w1012817818</t>
  </si>
  <si>
    <t>e_w1012817818*</t>
  </si>
  <si>
    <t>p_w1015325412</t>
  </si>
  <si>
    <t>e_w1015325412*</t>
  </si>
  <si>
    <t>p_w1044735753</t>
  </si>
  <si>
    <t>e_w1044735753*</t>
  </si>
  <si>
    <t>p_w1238123371</t>
  </si>
  <si>
    <t>e_w1238123371*</t>
  </si>
  <si>
    <t>p_w1341647644</t>
  </si>
  <si>
    <t>e_w1341647644*</t>
  </si>
  <si>
    <t>p_IN290</t>
  </si>
  <si>
    <t>e_IN290*</t>
  </si>
  <si>
    <t>p_IN287</t>
  </si>
  <si>
    <t>e_IN287*</t>
  </si>
  <si>
    <t>p_IN286</t>
  </si>
  <si>
    <t>e_IN286*</t>
  </si>
  <si>
    <t>p_IN363</t>
  </si>
  <si>
    <t>e_IN363*</t>
  </si>
  <si>
    <t>p_IN285</t>
  </si>
  <si>
    <t>e_IN285*</t>
  </si>
  <si>
    <t>p_IN353</t>
  </si>
  <si>
    <t>e_IN353*</t>
  </si>
  <si>
    <t>p_IN317</t>
  </si>
  <si>
    <t>e_IN317*</t>
  </si>
  <si>
    <t>p_IN259</t>
  </si>
  <si>
    <t>e_IN259*</t>
  </si>
  <si>
    <t>p_IN325</t>
  </si>
  <si>
    <t>e_IN325*</t>
  </si>
  <si>
    <t>p_IN341</t>
  </si>
  <si>
    <t>e_IN341*</t>
  </si>
  <si>
    <t>p_IN315</t>
  </si>
  <si>
    <t>e_IN315*</t>
  </si>
  <si>
    <t>p_IN155</t>
  </si>
  <si>
    <t>e_IN155*</t>
  </si>
  <si>
    <t>p_IN263</t>
  </si>
  <si>
    <t>e_IN263*</t>
  </si>
  <si>
    <t>p_IN336</t>
  </si>
  <si>
    <t>e_IN336*</t>
  </si>
  <si>
    <t>p_IN320</t>
  </si>
  <si>
    <t>e_IN320*</t>
  </si>
  <si>
    <t>p_IN339</t>
  </si>
  <si>
    <t>e_IN339*</t>
  </si>
  <si>
    <t>p_IN179</t>
  </si>
  <si>
    <t>e_IN179*</t>
  </si>
  <si>
    <t>p_IN181</t>
  </si>
  <si>
    <t>e_IN181*</t>
  </si>
  <si>
    <t>p_IN262</t>
  </si>
  <si>
    <t>e_IN262*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</si>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</sst>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C71A-E66B-4680-8C0A-0A5A6E3B7B50}">
  <dimension ref="B9:E52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2025-10-11T11:57:29Z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