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C647811-4CEF-4513-BAB2-43F5C10266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<sst xmlns="http://schemas.openxmlformats.org/spreadsheetml/2006/main" count="6703" uniqueCount="891">
  <si>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</si>
  <si>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</si>
  <si>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</si>
  <si>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</si>
  <si>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</si>
  <si>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</si>
  <si>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</si>
  <si>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</si>
  <si>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</si>
  <si>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</si>
  <si>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</si>
  <si>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</si>
  <si>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</si>
  <si>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</si>
  <si>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</si>
  <si>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</si>
  <si>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</si>
  <si>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</si>
  <si>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</si>
  <si>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</si>
  <si>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</si>
  <si>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</si>
  <si>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</si>
  <si>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</si>
  <si>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</si>
  <si>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</si>
  <si>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</si>
  <si>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</si>
  <si>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</si>
  <si>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</si>
  <si>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</si>
  <si>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</si>
  <si>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</si>
  <si>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</si>
  <si>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</si>
  <si>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</si>
  <si>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</si>
  <si>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</si>
  <si>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</si>
  <si>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</si>
  <si>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</si>
  <si>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</si>
  <si>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</si>
  <si>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</si>
  <si>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</si>
  <si>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</si>
  <si>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</si>
  <si>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</si>
  <si>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</si>
  <si>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</si>
  <si>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</si>
  <si>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</si>
  <si>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</si>
  <si>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</si>
  <si>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</si>
  <si>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</si>
  <si>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</si>
  <si>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</si>
  <si>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</si>
  <si>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</si>
  <si>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</si>
  <si>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</si>
  <si>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</si>
  <si>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</si>
  <si>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</si>
  <si>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</si>
  <si>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</si>
  <si>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</si>
  <si>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</si>
  <si>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</si>
  <si>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</si>
  <si>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</si>
  <si>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</si>
  <si>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</si>
  <si>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</si>
  <si>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</si>
  <si>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</si>
  <si>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</si>
  <si>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</si>
  <si>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</si>
  <si>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</si>
  <si>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</si>
  <si>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</si>
  <si>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</si>
  <si>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</si>
  <si>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</si>
  <si>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</si>
  <si>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</si>
  <si>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</si>
  <si>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</si>
  <si>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</si>
  <si>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</si>
  <si>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</si>
  <si>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</si>
  <si>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</si>
  <si>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</si>
  <si>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</si>
  <si>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</si>
  <si>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</si>
  <si>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</si>
  <si>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</si>
  <si>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</si>
  <si>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</si>
  <si>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</si>
  <si>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</si>
  <si>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</si>
  <si>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</si>
  <si>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</si>
  <si>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</si>
  <si>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</si>
  <si>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</si>
  <si>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</si>
  <si>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</si>
  <si>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</si>
  <si>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</si>
  <si>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</si>
  <si>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</si>
  <si>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</si>
  <si>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</si>
  <si>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</si>
  <si>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</si>
  <si>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</si>
  <si>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</si>
  <si>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</si>
  <si>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</si>
  <si>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</si>
  <si>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</si>
  <si>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</si>
  <si>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</si>
  <si>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</si>
  <si>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</si>
  <si>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</si>
  <si>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</si>
  <si>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</si>
  <si>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</si>
  <si>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</si>
  <si>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</si>
  <si>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</si>
  <si>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</si>
  <si>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</si>
  <si>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</si>
  <si>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</si>
  <si>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</si>
  <si>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</si>
  <si>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</si>
  <si>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</si>
  <si>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</si>
  <si>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</si>
  <si>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</si>
  <si>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</si>
  <si>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</si>
  <si>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</si>
  <si>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</si>
  <si>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</si>
  <si>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</si>
  <si>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</si>
  <si>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</si>
  <si>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</si>
  <si>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</si>
  <si>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</si>
  <si>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</si>
  <si>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</si>
  <si>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</si>
  <si>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</si>
  <si>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</si>
  <si>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</si>
  <si>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</si>
  <si>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</si>
  <si>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</si>
  <si>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</si>
  <si>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</si>
  <si>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</si>
  <si>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</si>
  <si>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</si>
  <si>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</si>
  <si>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</si>
  <si>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</si>
  <si>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</si>
  <si>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</si>
  <si>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</si>
  <si>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</si>
  <si>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</si>
  <si>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</si>
  <si>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</si>
  <si>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</si>
  <si>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</si>
  <si>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</si>
  <si>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</si>
  <si>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</si>
  <si>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</si>
  <si>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</si>
  <si>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</si>
  <si>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</si>
  <si>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</si>
  <si>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</si>
  <si>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</si>
  <si>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</si>
  <si>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</si>
  <si>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</si>
  <si>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</si>
  <si>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</si>
  <si>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</si>
  <si>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</si>
  <si>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</si>
  <si>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</si>
  <si>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</si>
  <si>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</si>
  <si>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</si>
  <si>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</si>
  <si>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</si>
  <si>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</si>
  <si>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</si>
  <si>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</si>
  <si>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</si>
  <si>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</si>
  <si>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</si>
  <si>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</si>
  <si>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</si>
  <si>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</si>
  <si>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</si>
  <si>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</si>
  <si>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</si>
  <si>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</si>
  <si>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</si>
  <si>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</si>
  <si>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</si>
  <si>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</si>
  <si>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</si>
  <si>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</si>
  <si>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</si>
  <si>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</si>
  <si>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</si>
  <si>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</si>
  <si>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</si>
  <si>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</si>
  <si>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</si>
  <si>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</si>
  <si>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</si>
  <si>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</si>
  <si>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</si>
  <si>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</si>
  <si>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</si>
  <si>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</si>
  <si>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</si>
  <si>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</si>
  <si>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</si>
  <si>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</si>
  <si>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</si>
  <si>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</si>
  <si>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</si>
  <si>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</si>
  <si>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</si>
  <si>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</si>
  <si>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</si>
  <si>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</si>
  <si>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</si>
  <si>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</si>
  <si>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</si>
  <si>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</si>
  <si>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</si>
  <si>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</si>
  <si>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</si>
  <si>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</si>
  <si>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</si>
  <si>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</si>
  <si>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</si>
  <si>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</si>
  <si>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</si>
  <si>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</si>
  <si>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</si>
  <si>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</si>
  <si>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</si>
  <si>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</si>
  <si>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</si>
  <si>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</si>
  <si>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</si>
  <si>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</si>
  <si>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</si>
  <si>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</si>
  <si>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</si>
  <si>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</si>
  <si>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</si>
  <si>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</si>
  <si>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</si>
  <si>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</si>
  <si>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</si>
  <si>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</si>
  <si>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</si>
  <si>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</si>
  <si>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</si>
  <si>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</si>
  <si>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</si>
  <si>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</si>
  <si>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</si>
  <si>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</si>
  <si>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</si>
  <si>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</si>
  <si>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</si>
  <si>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</si>
  <si>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</si>
  <si>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</si>
  <si>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</si>
  <si>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</si>
  <si>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</si>
  <si>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</si>
  <si>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</si>
  <si>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</si>
  <si>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</si>
  <si>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</si>
  <si>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</si>
  <si>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</si>
  <si>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</si>
  <si>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</si>
  <si>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</si>
  <si>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</si>
  <si>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</si>
  <si>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</si>
  <si>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</si>
  <si>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</si>
  <si>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</si>
  <si>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</si>
  <si>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</si>
  <si>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</si>
  <si>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</si>
  <si>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</si>
  <si>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</si>
  <si>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</si>
  <si>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</si>
  <si>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</si>
  <si>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</si>
  <si>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</si>
  <si>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</si>
  <si>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</si>
  <si>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</si>
  <si>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</si>
  <si>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</si>
  <si>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</si>
  <si>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</si>
  <si>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</si>
  <si>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</si>
  <si>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</si>
  <si>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</si>
  <si>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</si>
  <si>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</si>
  <si>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</si>
  <si>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</si>
  <si>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</si>
  <si>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</si>
  <si>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</si>
  <si>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</si>
  <si>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</si>
  <si>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</si>
  <si>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</si>
  <si>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</si>
  <si>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</si>
  <si>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</si>
  <si>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</si>
  <si>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</si>
  <si>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</si>
  <si>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</si>
  <si>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</si>
  <si>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</si>
  <si>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</si>
  <si>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</si>
  <si>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</si>
  <si>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</si>
  <si>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</si>
  <si>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</si>
  <si>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</si>
  <si>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</si>
  <si>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</si>
  <si>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</si>
  <si>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</si>
  <si>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</si>
  <si>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</si>
  <si>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</si>
  <si>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</si>
  <si>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</si>
  <si>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</si>
  <si>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</si>
  <si>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</si>
  <si>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</si>
  <si>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</si>
  <si>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</si>
  <si>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</si>
  <si>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</si>
  <si>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</si>
  <si>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</si>
  <si>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</si>
  <si>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</si>
  <si>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</si>
  <si>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</si>
  <si>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</si>
  <si>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</si>
  <si>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</si>
  <si>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</si>
  <si>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</si>
  <si>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</si>
  <si>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</si>
  <si>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</si>
  <si>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</si>
  <si>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</si>
  <si>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</si>
  <si>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</si>
  <si>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</si>
  <si>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</si>
  <si>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</si>
  <si>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</si>
  <si>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</si>
  <si>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</si>
  <si>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</si>
  <si>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</si>
  <si>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</si>
  <si>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</si>
  <si>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</si>
  <si>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</si>
  <si>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</si>
  <si>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</si>
  <si>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</si>
  <si>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</si>
  <si>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</si>
  <si>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</si>
  <si>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</si>
  <si>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</si>
  <si>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</si>
  <si>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</si>
  <si>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</si>
  <si>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</si>
  <si>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</si>
  <si>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</si>
  <si>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</si>
  <si>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</si>
  <si>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</si>
  <si>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</si>
  <si>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</si>
  <si>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</si>
  <si>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</si>
  <si>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</si>
  <si>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</si>
  <si>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</si>
  <si>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</si>
  <si>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</si>
  <si>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</si>
  <si>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</si>
  <si>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</si>
  <si>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</si>
  <si>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</si>
  <si>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</si>
  <si>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</si>
  <si>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</si>
  <si>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</si>
  <si>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</si>
  <si>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</si>
  <si>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</si>
  <si>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</si>
  <si>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</si>
  <si>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</si>
  <si>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</si>
  <si>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</si>
  <si>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</si>
  <si>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</si>
  <si>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</si>
  <si>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</si>
  <si>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</si>
  <si>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</si>
  <si>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</si>
  <si>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</si>
  <si>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</si>
  <si>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</si>
  <si>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elc_sol-ITA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</si>
  <si>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</si>
  <si>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</si>
  <si>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</si>
  <si>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</si>
  <si>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</si>
  <si>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</si>
  <si>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</si>
  <si>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</si>
  <si>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</si>
  <si>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</si>
  <si>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</si>
  <si>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</si>
  <si>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</si>
  <si>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</si>
  <si>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</si>
  <si>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</si>
  <si>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</si>
  <si>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</si>
  <si>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</si>
  <si>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</si>
  <si>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</si>
  <si>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</si>
  <si>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</si>
  <si>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</si>
  <si>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</si>
  <si>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</si>
  <si>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</si>
  <si>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</si>
  <si>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</si>
  <si>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</si>
  <si>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</si>
  <si>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</si>
  <si>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</si>
  <si>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</si>
  <si>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</si>
  <si>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</si>
  <si>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</si>
  <si>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</si>
  <si>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</si>
  <si>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</si>
  <si>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</si>
  <si>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</si>
  <si>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</si>
  <si>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</si>
  <si>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</si>
  <si>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</si>
  <si>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</si>
  <si>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</si>
  <si>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</si>
  <si>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</si>
  <si>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</si>
  <si>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</si>
  <si>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</si>
  <si>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</si>
  <si>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</si>
  <si>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</si>
  <si>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</si>
  <si>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</si>
  <si>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</si>
  <si>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</si>
  <si>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</si>
  <si>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</si>
  <si>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</si>
  <si>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</si>
  <si>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</si>
  <si>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</si>
  <si>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</si>
  <si>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</si>
  <si>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</si>
  <si>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</si>
  <si>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</si>
  <si>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</si>
  <si>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</si>
  <si>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</si>
  <si>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</si>
  <si>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</si>
  <si>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</si>
  <si>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</si>
  <si>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</si>
  <si>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</si>
  <si>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</si>
  <si>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</si>
  <si>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</si>
  <si>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</si>
  <si>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</si>
  <si>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</si>
  <si>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</si>
  <si>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</si>
  <si>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</si>
  <si>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</si>
  <si>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</si>
  <si>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</si>
  <si>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</si>
  <si>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</si>
  <si>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</si>
  <si>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</si>
  <si>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</si>
  <si>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</si>
  <si>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</si>
  <si>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</si>
  <si>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</si>
  <si>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</si>
  <si>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</si>
  <si>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</si>
  <si>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</si>
  <si>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</si>
  <si>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</si>
  <si>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</si>
  <si>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</si>
  <si>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</si>
  <si>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</si>
  <si>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</si>
  <si>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</si>
  <si>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</si>
  <si>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</si>
  <si>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</si>
  <si>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</si>
  <si>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</si>
  <si>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</si>
  <si>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</si>
  <si>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</si>
  <si>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</si>
  <si>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</si>
  <si>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</si>
  <si>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</si>
  <si>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</si>
  <si>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</si>
  <si>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</si>
  <si>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</si>
  <si>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</si>
  <si>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</si>
  <si>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</si>
  <si>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</si>
  <si>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</si>
  <si>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</si>
  <si>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</si>
  <si>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</si>
  <si>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</si>
  <si>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</si>
  <si>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</si>
  <si>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</si>
  <si>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</si>
  <si>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</si>
  <si>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</si>
  <si>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</si>
  <si>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</si>
  <si>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</si>
  <si>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</si>
  <si>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</si>
  <si>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</si>
  <si>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</si>
  <si>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</si>
  <si>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</si>
  <si>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</si>
  <si>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</si>
  <si>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</si>
  <si>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</si>
  <si>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</si>
  <si>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</si>
  <si>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</si>
  <si>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</si>
  <si>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</si>
  <si>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</si>
  <si>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</si>
  <si>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</si>
  <si>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</si>
  <si>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</si>
  <si>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</si>
  <si>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</si>
  <si>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</si>
  <si>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</si>
  <si>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</si>
  <si>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</si>
  <si>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</si>
  <si>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</si>
  <si>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</si>
  <si>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</si>
  <si>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</si>
  <si>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</si>
  <si>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</si>
  <si>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</si>
  <si>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</si>
  <si>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</si>
  <si>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</si>
  <si>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</si>
  <si>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</si>
  <si>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</si>
  <si>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</si>
  <si>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</si>
  <si>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</si>
  <si>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</si>
  <si>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</si>
  <si>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</si>
  <si>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</si>
  <si>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</si>
  <si>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</si>
  <si>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</si>
  <si>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</si>
  <si>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</si>
  <si>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</si>
  <si>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</si>
  <si>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</si>
  <si>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</si>
  <si>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</si>
  <si>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</si>
  <si>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</si>
  <si>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</si>
  <si>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</si>
  <si>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</si>
  <si>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</si>
  <si>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</si>
  <si>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</si>
  <si>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</si>
  <si>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</si>
  <si>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</si>
  <si>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</si>
  <si>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</si>
  <si>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</si>
  <si>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</si>
  <si>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</si>
  <si>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</si>
  <si>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</si>
  <si>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</si>
  <si>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</si>
  <si>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</si>
  <si>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</si>
  <si>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</si>
  <si>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</si>
  <si>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</si>
  <si>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</si>
  <si>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</si>
  <si>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</si>
  <si>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</si>
  <si>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</si>
  <si>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</si>
  <si>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</si>
  <si>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</si>
  <si>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</si>
  <si>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</si>
  <si>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</si>
  <si>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</si>
  <si>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</si>
  <si>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</si>
  <si>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</si>
  <si>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</si>
  <si>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</si>
  <si>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</si>
  <si>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</si>
  <si>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</si>
  <si>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</si>
  <si>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</si>
  <si>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</si>
  <si>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</si>
  <si>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</si>
  <si>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</si>
  <si>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</si>
  <si>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</si>
  <si>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</si>
  <si>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</si>
  <si>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</si>
  <si>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</si>
  <si>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</si>
  <si>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</si>
  <si>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</si>
  <si>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</si>
  <si>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</si>
  <si>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</si>
  <si>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</si>
  <si>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</si>
  <si>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</si>
  <si>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</si>
  <si>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</si>
  <si>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</si>
  <si>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</si>
  <si>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</si>
  <si>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</si>
  <si>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</si>
  <si>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</si>
  <si>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</si>
  <si>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</si>
  <si>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</si>
  <si>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</si>
  <si>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</si>
  <si>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</si>
  <si>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</si>
  <si>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</si>
  <si>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</si>
  <si>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</si>
  <si>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</si>
  <si>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</si>
  <si>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</si>
  <si>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</si>
  <si>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</si>
  <si>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</si>
  <si>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</si>
  <si>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</si>
  <si>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</si>
  <si>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</si>
  <si>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</si>
  <si>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</si>
  <si>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</si>
  <si>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</si>
  <si>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</si>
  <si>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</si>
  <si>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</si>
  <si>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</si>
  <si>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</si>
  <si>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</si>
  <si>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</si>
  <si>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</si>
  <si>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</si>
  <si>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</si>
  <si>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</si>
  <si>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</si>
  <si>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</si>
  <si>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</si>
  <si>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</si>
  <si>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</si>
  <si>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</si>
  <si>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</si>
  <si>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</si>
  <si>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</si>
  <si>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</si>
  <si>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</si>
  <si>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</si>
  <si>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</si>
  <si>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</si>
  <si>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</si>
  <si>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</si>
  <si>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</si>
  <si>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</si>
  <si>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</si>
  <si>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</si>
  <si>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</si>
  <si>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</si>
  <si>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</si>
  <si>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</si>
  <si>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</si>
  <si>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</si>
  <si>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</si>
  <si>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</si>
  <si>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</si>
  <si>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</si>
  <si>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</si>
  <si>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</si>
  <si>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</si>
  <si>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</si>
  <si>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</si>
  <si>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</si>
  <si>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</si>
  <si>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</si>
  <si>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</si>
  <si>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</si>
  <si>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</si>
  <si>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</si>
  <si>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</si>
  <si>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</si>
  <si>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</si>
  <si>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</si>
  <si>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</si>
  <si>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</si>
  <si>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</si>
  <si>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</si>
  <si>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</si>
  <si>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</si>
  <si>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</si>
  <si>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</si>
  <si>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</si>
  <si>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</si>
  <si>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</si>
  <si>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</si>
  <si>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</si>
  <si>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</si>
  <si>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</si>
  <si>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</si>
  <si>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</si>
  <si>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</si>
  <si>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</si>
  <si>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</si>
  <si>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</si>
  <si>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</si>
  <si>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</si>
  <si>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</si>
  <si>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</si>
  <si>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</si>
  <si>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</si>
  <si>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</si>
  <si>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</si>
  <si>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</si>
  <si>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</si>
  <si>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</si>
  <si>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</si>
  <si>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</si>
  <si>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</si>
  <si>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</si>
  <si>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</si>
  <si>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</si>
  <si>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</si>
  <si>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</si>
  <si>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</si>
  <si>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</si>
  <si>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</si>
  <si>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</si>
  <si>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</si>
  <si>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</si>
  <si>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</si>
  <si>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</si>
  <si>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</si>
  <si>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</si>
  <si>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</si>
  <si>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</si>
  <si>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</si>
  <si>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aH3,S1f0306h12,S1h0411h07,S2i0517h10,S4j0909h17,S6l1115h15,S6l1115h18,S6m1126h18,S6o1225h08,S6o1225h14,S1c0131h18,S1g0318h15,S5k1007h08,S5k1007h11,S6aH5,S6l1115h13,S6o1225h09,S6p1230h08,S6p1230h09,S6p1230h18,S1b0105h07,S1b0105h08,S1c0131h11,S1e0301h10,S1g0318h14,S2i0517h14,S4j0909h16,S5k1007h09,S5k1007h15,S6n1206h11,S6p1230h14,S1c0131h14,S1c0131h17,S1d0211h14,S1e0301h18,S1f0306h11,S1g0318h17,S1h0411h13,S2i0517h09,S3aH5,S5aH3,S6l1115h14,S6m1126h17,S6n1206h12,S6p1230h07,S6p1230h13,S1aH4,S1c0131h10,S1e0301h07,S1g0318h07,S1g0318h09,S1g0318h16,S2aH2,S2i0517h08,S6l1115h09,S6l1115h11,S6m1126h08,S6m1126h10,S6m1126h11,S6n1206h09,S1b0105h16,S1c0131h16,S1d0211h13,S1e0301h12,S1f0306h13,S1f0306h18,S2i0517h07,S2i0517h13,S4aH2,S4j0909h08,S4j0909h09,S5k1007h10,S6o1225h10,S6o1225h13,S1b0105h09,S1f0306h09,S1f0306h15,S1g0318h12,S1h0411h09,S1h0411h17,S3aH4,S4aH3,S4aH4,S6l1115h12,S6m1126h12,S6o1225h11,S6p1230h11,S1b0105h10,S1b0105h15,S1b0105h18,S1c0131h12,S1d0211h17,S1f0306h08,S1f0306h10,S1g0318h11,S2i0517h17,S4j0909h13,S5k1007h12,S6m1126h07,S6p1230h15,S1c0131h15,S1d0211h15,S1e0301h11,S1f0306h14,S1g0318h10,S2i0517h11,S3aH2,S5k1007h13,S6l1115h08,S6p1230h17,S1aH5,S1b0105h12,S1d0211h07,S1d0211h16,S1e0301h09,S1e0301h14,S1g0318h18,S1h0411h11,S1h0411h12,S1h0411h16,S2aH4,S2aH5,S2i0517h16,S5aH2,S5aH5,S5k1007h18,S6aH2,S6m1126h15,S6n1206h16,S1aH2,S1b0105h14,S2aH3,S6l1115h10,S6l1115h17,S6m1126h09,S6n1206h07,S6n1206h17,S1c0131h07,S1d0211h08,S1d0211h12,S1e0301h08,S1f0306h07,S1h0411h15,S2i0517h15,S4aH5,S4j0909h11,S4j0909h12,S6l1115h07,S6m1126h14,S1c0131h09,S1d0211h09,S1e0301h15,S1h0411h18,S2i0517h12,S4j0909h14,S4j0909h18,S6n1206h14,S6n1206h18,S6o1225h07,S6o1225h12,S6p1230h12,S1b0105h11,S1c0131h13,S1d0211h10,S1d0211h11,S1e0301h17,S1g0318h13,S1h0411h10,S4j0909h15,S5aH4,S6aH3,S6aH4,S6n1206h08,S6n1206h10,S6n1206h13,S6o1225h16,S6p1230h16,S1b0105h13,S1b0105h17,S1c0131h08,S1d0211h18,S1e0301h13,S1f0306h17,S1g0318h08,S3aH3,S5k1007h07,S6l1115h16,S6m1126h13,S6m1126h16,S6n1206h15,S6o1225h17,S6o1225h18,S1e0301h16,S1f0306h16,S1h0411h08,S1h0411h14,S2i0517h18,S4j0909h07,S4j0909h10,S5k1007h14,S5k1007h16,S5k1007h17,S6o1225h15,S6p1230h10</t>
  </si>
  <si>
    <t>S1aH7,S1c0131h22,S1f0306h22,S3aH6,S4aH7,S5aH6,S5aH7,S5k1007h04,S6aH6,S6l1115h21,S6n1206h22,S6o1225h02,S6p1230h20,S1b0105h01,S1c0131h02,S1d0211h06,S1e0301h21,S1f0306h03,S1f0306h04,S1g0318h05,S1h0411h06,S1h0411h23,S1h0411h24,S2i0517h19,S4aH8,S6m1126h04,S6o1225h19,S6o1225h20,S6p1230h06,S1aH1,S1b0105h24,S1d0211h05,S1g0318h02,S2aH7,S2i0517h20,S2i0517h22,S2i0517h24,S4j0909h24,S6o1225h03,S6p1230h23,S1aH8,S1c0131h05,S1c0131h20,S1e0301h22,S1h0411h20,S2i0517h21,S5aH1,S5k1007h20,S6aH7,S6l1115h04,S6m1126h02,S6m1126h03,S6n1206h19,S6o1225h01,S6o1225h06,S6o1225h23,S1b0105h05,S1b0105h21,S1d0211h02,S1d0211h03,S1e0301h01,S1g0318h21,S1g0318h22,S2i0517h02,S4aH1,S4j0909h04,S5k1007h22,S6aH1,S6n1206h21,S6o1225h05,S6o1225h21,S1b0105h03,S1c0131h06,S1c0131h24,S1d0211h04,S1d0211h24,S1e0301h24,S1f0306h06,S1g0318h03,S2aH1,S3aH7,S5aH8,S6l1115h05,S6n1206h03,S6o1225h04,S1e0301h02,S1e0301h04,S1f0306h02,S1g0318h04,S4j0909h23,S5k1007h23,S5k1007h24,S6m1126h22,S6n1206h01,S1b0105h19,S1b0105h23,S1h0411h19,S1h0411h21,S2aH6,S2i0517h03,S2i0517h06,S3aH1,S4j0909h20,S5k1007h01,S5k1007h05,S6l1115h03,S6l1115h23,S1c0131h01,S1c0131h19,S1d0211h21,S1g0318h24,S1h0411h04,S1h0411h05,S2i0517h04,S2i0517h05,S3aH8,S4j0909h19,S5k1007h03,S6l1115h19,S6m1126h21,S6p1230h01,S6p1230h19,S1aH6,S1c0131h03,S1e0301h03,S1e0301h06,S1f0306h05,S1f0306h23,S1f0306h24,S1g0318h06,S1g0318h23,S1h0411h03,S4j0909h05,S5k1007h02,S6m1126h24,S6n1206h05,S6n1206h06,S6n1206h24,S6o1225h22,S1b0105h02,S1d0211h01,S1d0211h19,S1d0211h22,S1e0301h05,S1h0411h01,S1h0411h02,S1h0411h22,S4j0909h21,S5k1007h19,S5k1007h21,S6l1115h20,S6l1115h24,S6p1230h05,S1c0131h21,S1d0211h20,S1e0301h23,S4j0909h01,S6l1115h02,S6m1126h01,S6m1126h20,S6m1126h23,S6n1206h20,S6p1230h03,S1b0105h06,S1b0105h20,S1g0318h01,S1g0318h19,S1g0318h20,S2aH8,S5k1007h06,S6m1126h06,S6m1126h19,S6p1230h21,S1c0131h04,S1e0301h19,S1f0306h19,S2i0517h01,S4j0909h02,S4j0909h06,S4j0909h22,S6l1115h01,S6n1206h02,S6p1230h02,S6p1230h24,S1b0105h22,S1c0131h23,S1d0211h23,S1e0301h20,S1f0306h01,S1f0306h20,S1f0306h21,S2i0517h23,S4aH6,S6o1225h24,S6p1230h04,S6p1230h22,S1b0105h04,S4j0909h03,S6aH8,S6l1115h06,S6l1115h22,S6m1126h05,S6n1206h04,S6n1206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</si>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</sst>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c0131h22,S1f0306h22,S3aH6,S4aH7,S5aH6,S5aH7,S5k1007h04,S6aH6,S6l1115h21,S6n1206h22,S6o1225h02,S6p1230h20,S1b0105h01,S1c0131h02,S1d0211h06,S1e0301h21,S1f0306h03,S1f0306h04,S1g0318h05,S1h0411h06,S1h0411h23,S1h0411h24,S2i0517h19,S4aH8,S6m1126h04,S6o1225h19,S6o1225h20,S6p1230h06,S1aH1,S1b0105h24,S1d0211h05,S1g0318h02,S2aH7,S2i0517h20,S2i0517h22,S2i0517h24,S4j0909h24,S6o1225h03,S6p1230h23,S1aH8,S1c0131h05,S1c0131h20,S1e0301h22,S1h0411h20,S2i0517h21,S5aH1,S5k1007h20,S6aH7,S6l1115h04,S6m1126h02,S6m1126h03,S6n1206h19,S6o1225h01,S6o1225h06,S6o1225h23,S1b0105h05,S1b0105h21,S1d0211h02,S1d0211h03,S1e0301h01,S1g0318h21,S1g0318h22,S2i0517h02,S4aH1,S4j0909h04,S5k1007h22,S6aH1,S6n1206h21,S6o1225h05,S6o1225h21,S1b0105h03,S1c0131h06,S1c0131h24,S1d0211h04,S1d0211h24,S1e0301h24,S1f0306h06,S1g0318h03,S2aH1,S3aH7,S5aH8,S6l1115h05,S6n1206h03,S6o1225h04,S1e0301h02,S1e0301h04,S1f0306h02,S1g0318h04,S4j0909h23,S5k1007h23,S5k1007h24,S6m1126h22,S6n1206h01,S1b0105h19,S1b0105h23,S1h0411h19,S1h0411h21,S2aH6,S2i0517h03,S2i0517h06,S3aH1,S4j0909h20,S5k1007h01,S5k1007h05,S6l1115h03,S6l1115h23,S1c0131h01,S1c0131h19,S1d0211h21,S1g0318h24,S1h0411h04,S1h0411h05,S2i0517h04,S2i0517h05,S3aH8,S4j0909h19,S5k1007h03,S6l1115h19,S6m1126h21,S6p1230h01,S6p1230h19,S1aH6,S1c0131h03,S1e0301h03,S1e0301h06,S1f0306h05,S1f0306h23,S1f0306h24,S1g0318h06,S1g0318h23,S1h0411h03,S4j0909h05,S5k1007h02,S6m1126h24,S6n1206h05,S6n1206h06,S6n1206h24,S6o1225h22,S1b0105h02,S1d0211h01,S1d0211h19,S1d0211h22,S1e0301h05,S1h0411h01,S1h0411h02,S1h0411h22,S4j0909h21,S5k1007h19,S5k1007h21,S6l1115h20,S6l1115h24,S6p1230h05,S1c0131h21,S1d0211h20,S1e0301h23,S4j0909h01,S6l1115h02,S6m1126h01,S6m1126h20,S6m1126h23,S6n1206h20,S6p1230h03,S1b0105h06,S1b0105h20,S1g0318h01,S1g0318h19,S1g0318h20,S2aH8,S5k1007h06,S6m1126h06,S6m1126h19,S6p1230h21,S1c0131h04,S1e0301h19,S1f0306h19,S2i0517h01,S4j0909h02,S4j0909h06,S4j0909h22,S6l1115h01,S6n1206h02,S6p1230h02,S6p1230h24,S1b0105h22,S1c0131h23,S1d0211h23,S1e0301h20,S1f0306h01,S1f0306h20,S1f0306h21,S2i0517h23,S4aH6,S6o1225h24,S6p1230h04,S6p1230h22,S1b0105h04,S4j0909h03,S6aH8,S6l1115h06,S6l1115h22,S6m1126h05,S6n1206h04,S6n1206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f0306h12,S1h0411h07,S2i0517h10,S4j0909h17,S6l1115h15,S6l1115h18,S6m1126h18,S6o1225h08,S6o1225h14,S1c0131h18,S1g0318h15,S5k1007h08,S5k1007h11,S6aH5,S6l1115h13,S6o1225h09,S6p1230h08,S6p1230h09,S6p1230h18,S1b0105h07,S1b0105h08,S1c0131h11,S1e0301h10,S1g0318h14,S2i0517h14,S4j0909h16,S5k1007h09,S5k1007h15,S6n1206h11,S6p1230h14,S1c0131h14,S1c0131h17,S1d0211h14,S1e0301h18,S1f0306h11,S1g0318h17,S1h0411h13,S2i0517h09,S3aH5,S5aH3,S6l1115h14,S6m1126h17,S6n1206h12,S6p1230h07,S6p1230h13,S1aH4,S1c0131h10,S1e0301h07,S1g0318h07,S1g0318h09,S1g0318h16,S2aH2,S2i0517h08,S6l1115h09,S6l1115h11,S6m1126h08,S6m1126h10,S6m1126h11,S6n1206h09,S1b0105h16,S1c0131h16,S1d0211h13,S1e0301h12,S1f0306h13,S1f0306h18,S2i0517h07,S2i0517h13,S4aH2,S4j0909h08,S4j0909h09,S5k1007h10,S6o1225h10,S6o1225h13,S1b0105h09,S1f0306h09,S1f0306h15,S1g0318h12,S1h0411h09,S1h0411h17,S3aH4,S4aH3,S4aH4,S6l1115h12,S6m1126h12,S6o1225h11,S6p1230h11,S1b0105h10,S1b0105h15,S1b0105h18,S1c0131h12,S1d0211h17,S1f0306h08,S1f0306h10,S1g0318h11,S2i0517h17,S4j0909h13,S5k1007h12,S6m1126h07,S6p1230h15,S1c0131h15,S1d0211h15,S1e0301h11,S1f0306h14,S1g0318h10,S2i0517h11,S3aH2,S5k1007h13,S6l1115h08,S6p1230h17,S1aH5,S1b0105h12,S1d0211h07,S1d0211h16,S1e0301h09,S1e0301h14,S1g0318h18,S1h0411h11,S1h0411h12,S1h0411h16,S2aH4,S2aH5,S2i0517h16,S5aH2,S5aH5,S5k1007h18,S6aH2,S6m1126h15,S6n1206h16,S1aH2,S1b0105h14,S2aH3,S6l1115h10,S6l1115h17,S6m1126h09,S6n1206h07,S6n1206h17,S1c0131h07,S1d0211h08,S1d0211h12,S1e0301h08,S1f0306h07,S1h0411h15,S2i0517h15,S4aH5,S4j0909h11,S4j0909h12,S6l1115h07,S6m1126h14,S1c0131h09,S1d0211h09,S1e0301h15,S1h0411h18,S2i0517h12,S4j0909h14,S4j0909h18,S6n1206h14,S6n1206h18,S6o1225h07,S6o1225h12,S6p1230h12,S1b0105h11,S1c0131h13,S1d0211h10,S1d0211h11,S1e0301h17,S1g0318h13,S1h0411h10,S4j0909h15,S5aH4,S6aH3,S6aH4,S6n1206h08,S6n1206h10,S6n1206h13,S6o1225h16,S6p1230h16,S1b0105h13,S1b0105h17,S1c0131h08,S1d0211h18,S1e0301h13,S1f0306h17,S1g0318h08,S3aH3,S5k1007h07,S6l1115h16,S6m1126h13,S6m1126h16,S6n1206h15,S6o1225h17,S6o1225h18,S1e0301h16,S1f0306h16,S1h0411h08,S1h0411h14,S2i0517h18,S4j0909h07,S4j0909h10,S5k1007h14,S5k1007h16,S5k1007h17,S6o1225h15,S6p1230h10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1E33-9947-4AB3-AF66-FE98CD322F5F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AE42-31F8-4969-966D-C97E29A7AD04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468</v>
      </c>
      <c r="K4" t="s">
        <v>878</v>
      </c>
      <c r="M4" t="s">
        <v>82</v>
      </c>
      <c r="N4">
        <v>0.40439611291068944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468</v>
      </c>
      <c r="K5" t="s">
        <v>878</v>
      </c>
      <c r="M5" t="s">
        <v>87</v>
      </c>
      <c r="N5">
        <v>8.8500694123091153E-2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468</v>
      </c>
      <c r="K6" t="s">
        <v>878</v>
      </c>
      <c r="M6" t="s">
        <v>84</v>
      </c>
      <c r="N6">
        <v>9.3706617306802395E-2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468</v>
      </c>
      <c r="K7" t="s">
        <v>878</v>
      </c>
      <c r="M7" t="s">
        <v>76</v>
      </c>
      <c r="N7">
        <v>0.31582600647848219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468</v>
      </c>
      <c r="K8" t="s">
        <v>878</v>
      </c>
      <c r="M8" t="s">
        <v>80</v>
      </c>
      <c r="N8">
        <v>0.13490282276723739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468</v>
      </c>
      <c r="K9" t="s">
        <v>878</v>
      </c>
      <c r="M9" t="s">
        <v>89</v>
      </c>
      <c r="N9">
        <v>0.16266774641369736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468</v>
      </c>
      <c r="K10" t="s">
        <v>878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468</v>
      </c>
      <c r="K20" t="s">
        <v>878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468</v>
      </c>
      <c r="K21" t="s">
        <v>878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468</v>
      </c>
      <c r="K22" t="s">
        <v>878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468</v>
      </c>
      <c r="K23" t="s">
        <v>878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468</v>
      </c>
      <c r="K24" t="s">
        <v>878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468</v>
      </c>
      <c r="K25" t="s">
        <v>878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468</v>
      </c>
      <c r="K26" t="s">
        <v>878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468</v>
      </c>
      <c r="K27" t="s">
        <v>878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468</v>
      </c>
      <c r="K28" t="s">
        <v>878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468</v>
      </c>
      <c r="K48" t="s">
        <v>878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468</v>
      </c>
      <c r="K49" t="s">
        <v>878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468</v>
      </c>
      <c r="K50" t="s">
        <v>878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468</v>
      </c>
      <c r="K51" t="s">
        <v>878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468</v>
      </c>
      <c r="K68" t="s">
        <v>878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468</v>
      </c>
      <c r="K69" t="s">
        <v>878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468</v>
      </c>
      <c r="K70" t="s">
        <v>878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468</v>
      </c>
      <c r="K71" t="s">
        <v>878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468</v>
      </c>
      <c r="K72" t="s">
        <v>878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468</v>
      </c>
      <c r="K73" t="s">
        <v>878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468</v>
      </c>
      <c r="K74" t="s">
        <v>878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468</v>
      </c>
      <c r="K75" t="s">
        <v>878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468</v>
      </c>
      <c r="K76" t="s">
        <v>878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468</v>
      </c>
      <c r="K77" t="s">
        <v>878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468</v>
      </c>
      <c r="K86" t="s">
        <v>878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468</v>
      </c>
      <c r="K92" t="s">
        <v>878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468</v>
      </c>
      <c r="K93" t="s">
        <v>878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468</v>
      </c>
      <c r="K94" t="s">
        <v>878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468</v>
      </c>
      <c r="K95" t="s">
        <v>878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878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878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878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878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878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878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878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878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878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468</v>
      </c>
      <c r="K106" t="s">
        <v>878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468</v>
      </c>
      <c r="K107" t="s">
        <v>878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468</v>
      </c>
      <c r="K108" t="s">
        <v>878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468</v>
      </c>
      <c r="K109" t="s">
        <v>878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468</v>
      </c>
      <c r="K115" t="s">
        <v>878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468</v>
      </c>
      <c r="K116" t="s">
        <v>878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468</v>
      </c>
      <c r="K117" t="s">
        <v>878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468</v>
      </c>
      <c r="K120" t="s">
        <v>878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468</v>
      </c>
      <c r="K121" t="s">
        <v>878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468</v>
      </c>
      <c r="K122" t="s">
        <v>878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468</v>
      </c>
      <c r="K123" t="s">
        <v>878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468</v>
      </c>
      <c r="K124" t="s">
        <v>878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468</v>
      </c>
      <c r="K125" t="s">
        <v>878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468</v>
      </c>
      <c r="K126" t="s">
        <v>878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468</v>
      </c>
      <c r="K127" t="s">
        <v>878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468</v>
      </c>
      <c r="K128" t="s">
        <v>878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468</v>
      </c>
      <c r="K129" t="s">
        <v>878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468</v>
      </c>
      <c r="K130" t="s">
        <v>878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468</v>
      </c>
      <c r="K131" t="s">
        <v>878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468</v>
      </c>
      <c r="K132" t="s">
        <v>878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468</v>
      </c>
      <c r="K133" t="s">
        <v>878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468</v>
      </c>
      <c r="K134" t="s">
        <v>878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468</v>
      </c>
      <c r="K139" t="s">
        <v>878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468</v>
      </c>
      <c r="K140" t="s">
        <v>878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468</v>
      </c>
      <c r="K141" t="s">
        <v>878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468</v>
      </c>
      <c r="K142" t="s">
        <v>878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468</v>
      </c>
      <c r="K143" t="s">
        <v>878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468</v>
      </c>
      <c r="K144" t="s">
        <v>878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468</v>
      </c>
      <c r="K145" t="s">
        <v>878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468</v>
      </c>
      <c r="K146" t="s">
        <v>878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468</v>
      </c>
      <c r="K147" t="s">
        <v>878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468</v>
      </c>
      <c r="K148" t="s">
        <v>878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468</v>
      </c>
      <c r="K149" t="s">
        <v>878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468</v>
      </c>
      <c r="K150" t="s">
        <v>878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468</v>
      </c>
      <c r="K151" t="s">
        <v>878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468</v>
      </c>
      <c r="K152" t="s">
        <v>878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468</v>
      </c>
      <c r="K153" t="s">
        <v>878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468</v>
      </c>
      <c r="K154" t="s">
        <v>878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468</v>
      </c>
      <c r="K155" t="s">
        <v>878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878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878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878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468</v>
      </c>
      <c r="K162" t="s">
        <v>878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468</v>
      </c>
      <c r="K163" t="s">
        <v>878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468</v>
      </c>
      <c r="K164" t="s">
        <v>878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468</v>
      </c>
      <c r="K165" t="s">
        <v>878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468</v>
      </c>
      <c r="K166" t="s">
        <v>878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468</v>
      </c>
      <c r="K167" t="s">
        <v>878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468</v>
      </c>
      <c r="K168" t="s">
        <v>878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468</v>
      </c>
      <c r="K169" t="s">
        <v>878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468</v>
      </c>
      <c r="K170" t="s">
        <v>878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468</v>
      </c>
      <c r="K171" t="s">
        <v>878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468</v>
      </c>
      <c r="K172" t="s">
        <v>878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468</v>
      </c>
      <c r="K173" t="s">
        <v>878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468</v>
      </c>
      <c r="K174" t="s">
        <v>878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878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468</v>
      </c>
      <c r="K179" t="s">
        <v>878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468</v>
      </c>
      <c r="K180" t="s">
        <v>878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468</v>
      </c>
      <c r="K181" t="s">
        <v>878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468</v>
      </c>
      <c r="K182" t="s">
        <v>878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468</v>
      </c>
      <c r="K183" t="s">
        <v>878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468</v>
      </c>
      <c r="K184" t="s">
        <v>878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468</v>
      </c>
      <c r="K185" t="s">
        <v>878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468</v>
      </c>
      <c r="K186" t="s">
        <v>878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468</v>
      </c>
      <c r="K193" t="s">
        <v>878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468</v>
      </c>
      <c r="K194" t="s">
        <v>878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468</v>
      </c>
      <c r="K195" t="s">
        <v>878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468</v>
      </c>
      <c r="K196" t="s">
        <v>878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468</v>
      </c>
      <c r="K197" t="s">
        <v>878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468</v>
      </c>
      <c r="K198" t="s">
        <v>878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468</v>
      </c>
      <c r="K199" t="s">
        <v>878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468</v>
      </c>
      <c r="K200" t="s">
        <v>878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468</v>
      </c>
      <c r="K201" t="s">
        <v>878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468</v>
      </c>
      <c r="K202" t="s">
        <v>878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468</v>
      </c>
      <c r="K203" t="s">
        <v>878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468</v>
      </c>
      <c r="K204" t="s">
        <v>878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468</v>
      </c>
      <c r="K205" t="s">
        <v>878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468</v>
      </c>
      <c r="K206" t="s">
        <v>878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468</v>
      </c>
      <c r="K211" t="s">
        <v>878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468</v>
      </c>
      <c r="K212" t="s">
        <v>878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468</v>
      </c>
      <c r="K213" t="s">
        <v>878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468</v>
      </c>
      <c r="K214" t="s">
        <v>878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468</v>
      </c>
      <c r="K215" t="s">
        <v>878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468</v>
      </c>
      <c r="K216" t="s">
        <v>878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468</v>
      </c>
      <c r="K217" t="s">
        <v>878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468</v>
      </c>
      <c r="K218" t="s">
        <v>878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468</v>
      </c>
      <c r="K219" t="s">
        <v>878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468</v>
      </c>
      <c r="K220" t="s">
        <v>878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468</v>
      </c>
      <c r="K221" t="s">
        <v>878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468</v>
      </c>
      <c r="K222" t="s">
        <v>878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468</v>
      </c>
      <c r="K223" t="s">
        <v>878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468</v>
      </c>
      <c r="K224" t="s">
        <v>878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468</v>
      </c>
      <c r="K225" t="s">
        <v>878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468</v>
      </c>
      <c r="K226" t="s">
        <v>878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878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878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878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878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468</v>
      </c>
      <c r="K237" t="s">
        <v>878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468</v>
      </c>
      <c r="K238" t="s">
        <v>878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468</v>
      </c>
      <c r="K239" t="s">
        <v>878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468</v>
      </c>
      <c r="K240" t="s">
        <v>878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468</v>
      </c>
      <c r="K241" t="s">
        <v>878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468</v>
      </c>
      <c r="K242" t="s">
        <v>878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468</v>
      </c>
      <c r="K243" t="s">
        <v>878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468</v>
      </c>
      <c r="K244" t="s">
        <v>878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468</v>
      </c>
      <c r="K245" t="s">
        <v>878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468</v>
      </c>
      <c r="K246" t="s">
        <v>878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468</v>
      </c>
      <c r="K247" t="s">
        <v>878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468</v>
      </c>
      <c r="K248" t="s">
        <v>878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468</v>
      </c>
      <c r="K249" t="s">
        <v>878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468</v>
      </c>
      <c r="K250" t="s">
        <v>878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468</v>
      </c>
      <c r="K251" t="s">
        <v>878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468</v>
      </c>
      <c r="K252" t="s">
        <v>878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468</v>
      </c>
      <c r="K253" t="s">
        <v>878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468</v>
      </c>
      <c r="K254" t="s">
        <v>878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468</v>
      </c>
      <c r="K255" t="s">
        <v>878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468</v>
      </c>
      <c r="K256" t="s">
        <v>878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468</v>
      </c>
      <c r="K267" t="s">
        <v>878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468</v>
      </c>
      <c r="K268" t="s">
        <v>878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878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468</v>
      </c>
      <c r="K270" t="s">
        <v>878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468</v>
      </c>
      <c r="K271" t="s">
        <v>878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468</v>
      </c>
      <c r="K272" t="s">
        <v>878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468</v>
      </c>
      <c r="K273" t="s">
        <v>878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468</v>
      </c>
      <c r="K274" t="s">
        <v>878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468</v>
      </c>
      <c r="K275" t="s">
        <v>878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468</v>
      </c>
      <c r="K276" t="s">
        <v>878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468</v>
      </c>
      <c r="K277" t="s">
        <v>878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468</v>
      </c>
      <c r="K284" t="s">
        <v>878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468</v>
      </c>
      <c r="K285" t="s">
        <v>878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468</v>
      </c>
      <c r="K286" t="s">
        <v>878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468</v>
      </c>
      <c r="K287" t="s">
        <v>878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468</v>
      </c>
      <c r="K291" t="s">
        <v>878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878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878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878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878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878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878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878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468</v>
      </c>
      <c r="K315" t="s">
        <v>878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468</v>
      </c>
      <c r="K316" t="s">
        <v>878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468</v>
      </c>
      <c r="K324" t="s">
        <v>878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468</v>
      </c>
      <c r="K325" t="s">
        <v>878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468</v>
      </c>
      <c r="K326" t="s">
        <v>878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468</v>
      </c>
      <c r="K327" t="s">
        <v>878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468</v>
      </c>
      <c r="K328" t="s">
        <v>878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468</v>
      </c>
      <c r="K329" t="s">
        <v>878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468</v>
      </c>
      <c r="K330" t="s">
        <v>878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468</v>
      </c>
      <c r="K331" t="s">
        <v>878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468</v>
      </c>
      <c r="K332" t="s">
        <v>878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878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878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878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468</v>
      </c>
      <c r="K351" t="s">
        <v>878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468</v>
      </c>
      <c r="K352" t="s">
        <v>878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468</v>
      </c>
      <c r="K353" t="s">
        <v>878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468</v>
      </c>
      <c r="K354" t="s">
        <v>878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878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878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878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468</v>
      </c>
      <c r="K372" t="s">
        <v>878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468</v>
      </c>
      <c r="K373" t="s">
        <v>878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468</v>
      </c>
      <c r="K374" t="s">
        <v>878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468</v>
      </c>
      <c r="K375" t="s">
        <v>878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468</v>
      </c>
      <c r="K376" t="s">
        <v>878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468</v>
      </c>
      <c r="K377" t="s">
        <v>878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468</v>
      </c>
      <c r="K378" t="s">
        <v>878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468</v>
      </c>
      <c r="K379" t="s">
        <v>878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468</v>
      </c>
      <c r="K380" t="s">
        <v>878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468</v>
      </c>
      <c r="K396" t="s">
        <v>878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468</v>
      </c>
      <c r="K397" t="s">
        <v>878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468</v>
      </c>
      <c r="K398" t="s">
        <v>878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468</v>
      </c>
      <c r="K399" t="s">
        <v>878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468</v>
      </c>
      <c r="K400" t="s">
        <v>878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878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878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878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468</v>
      </c>
      <c r="K404" t="s">
        <v>878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1982-A2D7-4881-95B9-0B5D374E3943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2025-08-10T17:10:32Z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