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C4A900C-2FED-44B6-A786-82D2DF9950D5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<sst xmlns="http://schemas.openxmlformats.org/spreadsheetml/2006/main" count="533" uniqueCount="213">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</sst>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2025-08-10T17:09:29Z</dcterms:modified>
</cp:coreProperties>
</file>