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D231429-23F9-43A1-8ABB-B76C048BA33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<sst xmlns="http://schemas.openxmlformats.org/spreadsheetml/2006/main" count="1509" uniqueCount="71">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</sst>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2025-08-16T06:27:15Z</dcterms:modified>
</cp:coreProperties>
</file>