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68BF3D39-907A-4D12-BC0A-311929D64FE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E49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S24" i="1"/>
  <c r="S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<sst xmlns="http://schemas.openxmlformats.org/spreadsheetml/2006/main" count="1679" uniqueCount="106">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</sst>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2026-09-08T10:34:53Z</dcterms:modified>
</cp:coreProperties>
</file>