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0E324E0F-4BAA-4184-ADCE-6236063ED55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<sst xmlns="http://schemas.openxmlformats.org/spreadsheetml/2006/main" count="925" uniqueCount="340">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</sst>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2025-09-23T04:34:43Z</dcterms:modified>
</cp:coreProperties>
</file>