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0AE67BC0-CD25-4165-BF6D-DA19C659B6D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<sst xmlns="http://schemas.openxmlformats.org/spreadsheetml/2006/main" count="5412" uniqueCount="1261">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</sst>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AB3F-0354-4CA0-A2F0-B16936BD99D3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12F2-77DB-4134-9068-41B8BD6E1021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69D25-C890-483F-BF08-E26B414475CF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2025-09-11T06:25:01Z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