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A19B7A7D-1E35-46A8-8623-674D2D92793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<sst xmlns="http://schemas.openxmlformats.org/spreadsheetml/2006/main" count="570" uniqueCount="221">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</sst>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2025-09-11T06:24:52Z</dcterms:modified>
</cp:coreProperties>
</file>