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8A0A40B5-129D-4E54-A9D8-5950D4C636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<sst xmlns="http://schemas.openxmlformats.org/spreadsheetml/2006/main" count="1534" uniqueCount="92">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</sst>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2025-09-12T19:01:54Z</dcterms:modified>
</cp:coreProperties>
</file>