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339BB780-EB5F-4889-8F49-2837FC32B73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<sst xmlns="http://schemas.openxmlformats.org/spreadsheetml/2006/main" count="2511" uniqueCount="835">
  <si>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</si>
  <si>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</si>
  <si>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</si>
  <si>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</si>
  <si>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</si>
  <si>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</si>
  <si>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</si>
  <si>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</si>
  <si>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</si>
  <si>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</si>
  <si>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</si>
  <si>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</si>
  <si>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</si>
  <si>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</si>
  <si>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</si>
  <si>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</si>
  <si>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</si>
  <si>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</si>
  <si>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</si>
  <si>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</si>
  <si>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</si>
  <si>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</si>
  <si>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</si>
  <si>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</si>
  <si>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</si>
  <si>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</si>
  <si>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</si>
  <si>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</si>
  <si>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</si>
  <si>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</si>
  <si>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</si>
  <si>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</si>
  <si>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</si>
  <si>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</si>
  <si>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</si>
  <si>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</si>
  <si>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</si>
  <si>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</si>
  <si>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</si>
  <si>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</si>
  <si>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</si>
  <si>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</si>
  <si>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</si>
  <si>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</si>
  <si>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</si>
  <si>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</si>
  <si>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</si>
  <si>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</si>
  <si>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</si>
  <si>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</si>
  <si>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</si>
  <si>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</si>
  <si>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</si>
  <si>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</si>
  <si>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</si>
  <si>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</si>
  <si>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</si>
  <si>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</si>
  <si>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</si>
  <si>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</si>
  <si>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</si>
  <si>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</si>
  <si>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</si>
  <si>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</si>
  <si>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</si>
  <si>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</si>
  <si>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</si>
  <si>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</si>
  <si>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</si>
  <si>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</si>
  <si>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</si>
  <si>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</si>
  <si>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</si>
  <si>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</si>
  <si>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</si>
  <si>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</si>
  <si>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</si>
  <si>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</si>
  <si>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</si>
  <si>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</si>
  <si>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</si>
  <si>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</si>
  <si>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</si>
  <si>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</si>
  <si>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</si>
  <si>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</si>
  <si>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</si>
  <si>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</si>
  <si>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</si>
  <si>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</si>
  <si>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</si>
  <si>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</si>
  <si>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</si>
  <si>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</si>
  <si>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</si>
  <si>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</si>
  <si>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</si>
  <si>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</si>
  <si>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</si>
  <si>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</si>
  <si>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</si>
  <si>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</si>
  <si>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</si>
  <si>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</si>
  <si>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</si>
  <si>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</si>
  <si>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</si>
  <si>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</si>
  <si>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</si>
  <si>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</si>
  <si>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</si>
  <si>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</si>
  <si>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</si>
  <si>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</si>
  <si>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</si>
  <si>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</si>
  <si>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</si>
  <si>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</si>
  <si>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</si>
  <si>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</si>
  <si>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</si>
  <si>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</si>
  <si>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</si>
  <si>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</si>
  <si>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</si>
  <si>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</si>
  <si>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</si>
  <si>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</si>
  <si>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</si>
  <si>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</si>
  <si>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</si>
  <si>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</si>
  <si>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</si>
  <si>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</si>
  <si>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</si>
  <si>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</si>
  <si>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</si>
  <si>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</si>
  <si>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</si>
  <si>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</si>
  <si>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</si>
  <si>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</si>
  <si>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</si>
  <si>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</si>
  <si>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</si>
  <si>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</si>
  <si>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</si>
  <si>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</si>
  <si>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</si>
  <si>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</si>
  <si>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</si>
  <si>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</si>
  <si>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</si>
  <si>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</si>
  <si>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</si>
  <si>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</si>
  <si>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</si>
  <si>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</si>
  <si>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</si>
  <si>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</si>
  <si>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</si>
  <si>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</si>
  <si>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</si>
  <si>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</si>
  <si>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</si>
  <si>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</si>
  <si>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</si>
  <si>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</si>
  <si>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</si>
  <si>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</si>
  <si>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</si>
  <si>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</si>
  <si>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</si>
  <si>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</si>
  <si>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</si>
  <si>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</si>
  <si>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</si>
  <si>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</si>
  <si>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</si>
  <si>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</si>
  <si>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</si>
  <si>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</si>
  <si>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</si>
  <si>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</si>
  <si>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</si>
  <si>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</si>
  <si>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</si>
  <si>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</si>
  <si>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</si>
  <si>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</si>
  <si>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</si>
  <si>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</si>
  <si>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</si>
  <si>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</si>
  <si>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</si>
  <si>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</si>
  <si>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</si>
  <si>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</si>
  <si>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</si>
  <si>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</si>
  <si>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</si>
  <si>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</si>
  <si>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</si>
  <si>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</si>
  <si>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</si>
  <si>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</si>
  <si>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</si>
  <si>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</si>
  <si>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</si>
  <si>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</si>
  <si>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</si>
  <si>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</si>
  <si>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</si>
  <si>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</si>
  <si>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</si>
  <si>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</si>
  <si>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</si>
  <si>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</si>
  <si>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</si>
  <si>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</si>
  <si>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</si>
  <si>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</si>
  <si>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</si>
  <si>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</si>
  <si>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</si>
  <si>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</si>
  <si>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</si>
  <si>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</si>
  <si>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</si>
  <si>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</si>
  <si>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</si>
  <si>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</si>
  <si>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</si>
  <si>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</si>
  <si>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</si>
  <si>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</si>
  <si>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</si>
  <si>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</si>
  <si>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</si>
  <si>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</si>
  <si>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</si>
  <si>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</si>
  <si>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</si>
  <si>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</si>
  <si>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</si>
  <si>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</si>
  <si>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</si>
  <si>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</si>
  <si>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</si>
  <si>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</si>
  <si>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</si>
  <si>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</si>
  <si>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</si>
  <si>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</si>
  <si>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</si>
  <si>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</si>
  <si>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</si>
  <si>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</si>
  <si>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</si>
  <si>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</si>
  <si>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</si>
  <si>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</si>
  <si>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</si>
  <si>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</si>
  <si>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</si>
  <si>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</si>
  <si>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</si>
  <si>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</si>
  <si>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</si>
  <si>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</si>
  <si>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</si>
  <si>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</si>
  <si>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</si>
  <si>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</si>
  <si>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</si>
  <si>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</si>
  <si>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</si>
  <si>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</si>
  <si>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</si>
  <si>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</si>
  <si>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</si>
  <si>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</si>
  <si>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</si>
  <si>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</si>
  <si>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</si>
  <si>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</si>
  <si>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</si>
  <si>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</si>
  <si>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</si>
  <si>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</si>
  <si>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</si>
  <si>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</si>
  <si>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</si>
  <si>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</si>
  <si>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</si>
  <si>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</si>
  <si>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</si>
  <si>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</si>
  <si>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</si>
  <si>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</si>
  <si>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</si>
  <si>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</si>
  <si>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</si>
  <si>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</si>
  <si>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</si>
  <si>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</si>
  <si>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</si>
  <si>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</si>
  <si>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</si>
  <si>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</si>
  <si>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</si>
  <si>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</si>
  <si>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</si>
  <si>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</si>
  <si>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</si>
  <si>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</si>
  <si>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</si>
  <si>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</si>
  <si>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</si>
  <si>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</si>
  <si>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</si>
  <si>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</si>
  <si>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</si>
  <si>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</si>
  <si>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</si>
  <si>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</si>
  <si>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</si>
  <si>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</si>
  <si>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</si>
  <si>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</si>
  <si>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</si>
  <si>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</si>
  <si>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</si>
  <si>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</si>
  <si>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</si>
  <si>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</si>
  <si>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</si>
  <si>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</si>
  <si>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</si>
  <si>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</si>
  <si>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</si>
  <si>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</si>
  <si>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</si>
  <si>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</si>
  <si>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</si>
  <si>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</si>
  <si>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</si>
  <si>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</si>
  <si>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</si>
  <si>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</si>
  <si>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</si>
  <si>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</si>
  <si>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</si>
  <si>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</si>
  <si>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</si>
  <si>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</si>
  <si>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</si>
  <si>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</si>
  <si>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</si>
  <si>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</si>
  <si>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</si>
  <si>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</si>
  <si>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</si>
  <si>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</si>
  <si>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</si>
  <si>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</si>
  <si>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</si>
  <si>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</si>
  <si>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</si>
  <si>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</si>
  <si>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</si>
  <si>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</si>
  <si>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</si>
  <si>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</si>
  <si>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</si>
  <si>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</si>
  <si>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</si>
  <si>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</si>
  <si>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</si>
  <si>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</si>
  <si>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</si>
  <si>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</si>
  <si>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</si>
  <si>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</si>
  <si>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</si>
  <si>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</si>
  <si>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</si>
  <si>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</si>
  <si>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</si>
  <si>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</si>
  <si>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</si>
  <si>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</si>
  <si>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</si>
  <si>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</si>
  <si>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</si>
  <si>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</si>
  <si>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</si>
  <si>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</si>
  <si>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</si>
  <si>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</si>
  <si>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</si>
  <si>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</si>
  <si>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</si>
  <si>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</si>
  <si>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</si>
  <si>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</si>
  <si>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</si>
  <si>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</si>
  <si>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</si>
  <si>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</si>
  <si>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</si>
  <si>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</si>
  <si>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</si>
  <si>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</si>
  <si>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</si>
  <si>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</si>
  <si>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</si>
  <si>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</si>
  <si>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</si>
  <si>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</si>
  <si>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</si>
  <si>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</si>
  <si>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</si>
  <si>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</si>
  <si>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</si>
  <si>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</si>
  <si>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</si>
  <si>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</si>
  <si>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</si>
  <si>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</si>
  <si>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</si>
  <si>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</si>
  <si>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</si>
  <si>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</si>
  <si>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</si>
  <si>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</si>
  <si>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</si>
  <si>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</si>
  <si>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</si>
  <si>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</si>
  <si>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</si>
  <si>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</si>
  <si>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</si>
  <si>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</si>
  <si>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</si>
  <si>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</si>
  <si>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</si>
  <si>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</si>
  <si>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</si>
  <si>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</si>
  <si>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</si>
  <si>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</si>
  <si>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</si>
  <si>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</si>
  <si>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</si>
  <si>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</si>
  <si>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</si>
  <si>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</si>
  <si>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</si>
  <si>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</si>
  <si>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</si>
  <si>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</si>
  <si>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</si>
  <si>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</si>
  <si>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</si>
  <si>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</si>
  <si>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</si>
  <si>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</si>
  <si>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</si>
  <si>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</si>
  <si>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</si>
  <si>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</si>
  <si>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</si>
  <si>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</si>
  <si>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</si>
  <si>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</si>
  <si>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</si>
  <si>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</si>
  <si>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</si>
  <si>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</si>
  <si>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</si>
  <si>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</si>
  <si>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</si>
  <si>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</si>
  <si>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</si>
  <si>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</si>
  <si>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</si>
  <si>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</si>
  <si>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</si>
  <si>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</si>
  <si>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</si>
  <si>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</si>
  <si>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</si>
  <si>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</si>
  <si>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</si>
  <si>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</si>
  <si>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</si>
  <si>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</si>
  <si>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</si>
  <si>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</si>
  <si>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</si>
  <si>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</si>
  <si>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</si>
  <si>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</si>
  <si>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</si>
  <si>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</si>
  <si>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</si>
  <si>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</si>
  <si>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</si>
  <si>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</si>
  <si>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</si>
  <si>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</si>
  <si>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</si>
  <si>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</si>
  <si>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</si>
  <si>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</si>
  <si>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</si>
  <si>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</si>
  <si>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</si>
  <si>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</si>
  <si>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</si>
  <si>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</si>
  <si>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</si>
  <si>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</si>
  <si>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</si>
  <si>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</si>
  <si>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</si>
  <si>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</si>
  <si>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</si>
  <si>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</si>
  <si>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</si>
  <si>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</si>
  <si>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</si>
  <si>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</si>
  <si>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</si>
  <si>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</si>
  <si>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</si>
  <si>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</si>
  <si>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</si>
  <si>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</si>
  <si>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</si>
  <si>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</si>
  <si>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</si>
  <si>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</si>
  <si>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</si>
  <si>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</si>
  <si>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</si>
  <si>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</si>
  <si>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</si>
  <si>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</si>
  <si>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</si>
  <si>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</si>
  <si>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</si>
  <si>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</si>
  <si>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</si>
  <si>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</si>
  <si>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</si>
  <si>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</si>
  <si>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</si>
  <si>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</si>
  <si>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</si>
  <si>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</si>
  <si>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</si>
  <si>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</si>
  <si>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</si>
  <si>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</si>
  <si>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</si>
  <si>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</si>
  <si>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</si>
  <si>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</si>
  <si>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</si>
  <si>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</si>
  <si>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</si>
  <si>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</si>
  <si>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</si>
  <si>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</si>
  <si>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</si>
  <si>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</si>
  <si>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</si>
  <si>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</si>
  <si>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</si>
  <si>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</si>
  <si>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</si>
  <si>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</si>
  <si>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</si>
  <si>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</si>
  <si>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</si>
  <si>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</si>
  <si>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</si>
  <si>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</si>
  <si>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</si>
  <si>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</si>
  <si>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</si>
  <si>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</si>
  <si>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</si>
  <si>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</si>
  <si>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</si>
  <si>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</si>
  <si>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</si>
  <si>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</si>
  <si>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</si>
  <si>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</si>
  <si>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</si>
  <si>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</si>
  <si>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</si>
  <si>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</si>
  <si>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</si>
  <si>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</si>
  <si>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</si>
  <si>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</si>
  <si>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</si>
  <si>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</si>
  <si>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</si>
  <si>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</si>
  <si>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</si>
  <si>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</si>
  <si>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</si>
  <si>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</si>
  <si>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</si>
  <si>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</si>
  <si>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</si>
  <si>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lo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</si>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</sst>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5E4729-4775-DDB3-9832-8443D9E1DE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4079-8ECC-4421-9D5B-D0A1D9FC9C67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834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618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619</v>
      </c>
      <c r="D5" s="26" t="s">
        <v>620</v>
      </c>
      <c r="E5" s="26" t="s">
        <v>29</v>
      </c>
      <c r="F5" s="26" t="s">
        <v>39</v>
      </c>
      <c r="G5" s="26" t="s">
        <v>621</v>
      </c>
      <c r="H5" s="26" t="s">
        <v>213</v>
      </c>
    </row>
    <row r="6" spans="1:8">
      <c r="B6" s="27" t="s">
        <v>17</v>
      </c>
      <c r="C6" s="27" t="s">
        <v>622</v>
      </c>
      <c r="D6" s="27" t="s">
        <v>623</v>
      </c>
      <c r="E6" s="27" t="s">
        <v>29</v>
      </c>
      <c r="F6" s="27" t="s">
        <v>39</v>
      </c>
      <c r="G6" s="27" t="s">
        <v>621</v>
      </c>
      <c r="H6" s="27" t="s">
        <v>213</v>
      </c>
    </row>
    <row r="7" spans="1:8">
      <c r="B7" s="26" t="s">
        <v>17</v>
      </c>
      <c r="C7" s="26" t="s">
        <v>624</v>
      </c>
      <c r="D7" s="26" t="s">
        <v>625</v>
      </c>
      <c r="E7" s="26" t="s">
        <v>29</v>
      </c>
      <c r="F7" s="26" t="s">
        <v>39</v>
      </c>
      <c r="G7" s="26" t="s">
        <v>621</v>
      </c>
      <c r="H7" s="26" t="s">
        <v>213</v>
      </c>
    </row>
    <row r="8" spans="1:8">
      <c r="B8" s="27" t="s">
        <v>17</v>
      </c>
      <c r="C8" s="27" t="s">
        <v>626</v>
      </c>
      <c r="D8" s="27" t="s">
        <v>627</v>
      </c>
      <c r="E8" s="27" t="s">
        <v>29</v>
      </c>
      <c r="F8" s="27" t="s">
        <v>39</v>
      </c>
      <c r="G8" s="27" t="s">
        <v>621</v>
      </c>
      <c r="H8" s="27" t="s">
        <v>213</v>
      </c>
    </row>
    <row r="9" spans="1:8">
      <c r="B9" s="26" t="s">
        <v>17</v>
      </c>
      <c r="C9" s="26" t="s">
        <v>628</v>
      </c>
      <c r="D9" s="26" t="s">
        <v>629</v>
      </c>
      <c r="E9" s="26" t="s">
        <v>29</v>
      </c>
      <c r="F9" s="26" t="s">
        <v>39</v>
      </c>
      <c r="G9" s="26" t="s">
        <v>621</v>
      </c>
      <c r="H9" s="26" t="s">
        <v>213</v>
      </c>
    </row>
    <row r="10" spans="1:8">
      <c r="B10" s="27" t="s">
        <v>17</v>
      </c>
      <c r="C10" s="27" t="s">
        <v>630</v>
      </c>
      <c r="D10" s="27" t="s">
        <v>631</v>
      </c>
      <c r="E10" s="27" t="s">
        <v>29</v>
      </c>
      <c r="F10" s="27" t="s">
        <v>39</v>
      </c>
      <c r="G10" s="27" t="s">
        <v>621</v>
      </c>
      <c r="H10" s="27" t="s">
        <v>213</v>
      </c>
    </row>
    <row r="11" spans="1:8">
      <c r="B11" s="26" t="s">
        <v>17</v>
      </c>
      <c r="C11" s="26" t="s">
        <v>632</v>
      </c>
      <c r="D11" s="26" t="s">
        <v>633</v>
      </c>
      <c r="E11" s="26" t="s">
        <v>29</v>
      </c>
      <c r="F11" s="26" t="s">
        <v>39</v>
      </c>
      <c r="G11" s="26" t="s">
        <v>621</v>
      </c>
      <c r="H11" s="26" t="s">
        <v>213</v>
      </c>
    </row>
    <row r="12" spans="1:8">
      <c r="B12" s="27" t="s">
        <v>17</v>
      </c>
      <c r="C12" s="27" t="s">
        <v>634</v>
      </c>
      <c r="D12" s="27" t="s">
        <v>635</v>
      </c>
      <c r="E12" s="27" t="s">
        <v>29</v>
      </c>
      <c r="F12" s="27" t="s">
        <v>39</v>
      </c>
      <c r="G12" s="27" t="s">
        <v>621</v>
      </c>
      <c r="H12" s="27" t="s">
        <v>213</v>
      </c>
    </row>
    <row r="13" spans="1:8">
      <c r="B13" s="26" t="s">
        <v>17</v>
      </c>
      <c r="C13" s="26" t="s">
        <v>636</v>
      </c>
      <c r="D13" s="26" t="s">
        <v>637</v>
      </c>
      <c r="E13" s="26" t="s">
        <v>29</v>
      </c>
      <c r="F13" s="26" t="s">
        <v>39</v>
      </c>
      <c r="G13" s="26" t="s">
        <v>621</v>
      </c>
      <c r="H13" s="26" t="s">
        <v>213</v>
      </c>
    </row>
    <row r="14" spans="1:8">
      <c r="B14" s="27" t="s">
        <v>17</v>
      </c>
      <c r="C14" s="27" t="s">
        <v>638</v>
      </c>
      <c r="D14" s="27" t="s">
        <v>639</v>
      </c>
      <c r="E14" s="27" t="s">
        <v>29</v>
      </c>
      <c r="F14" s="27" t="s">
        <v>39</v>
      </c>
      <c r="G14" s="27" t="s">
        <v>621</v>
      </c>
      <c r="H14" s="27" t="s">
        <v>213</v>
      </c>
    </row>
    <row r="15" spans="1:8">
      <c r="B15" s="26" t="s">
        <v>17</v>
      </c>
      <c r="C15" s="26" t="s">
        <v>640</v>
      </c>
      <c r="D15" s="26" t="s">
        <v>641</v>
      </c>
      <c r="E15" s="26" t="s">
        <v>29</v>
      </c>
      <c r="F15" s="26" t="s">
        <v>39</v>
      </c>
      <c r="G15" s="26" t="s">
        <v>621</v>
      </c>
      <c r="H15" s="26" t="s">
        <v>213</v>
      </c>
    </row>
    <row r="16" spans="1:8">
      <c r="B16" s="27" t="s">
        <v>17</v>
      </c>
      <c r="C16" s="27" t="s">
        <v>642</v>
      </c>
      <c r="D16" s="27" t="s">
        <v>643</v>
      </c>
      <c r="E16" s="27" t="s">
        <v>29</v>
      </c>
      <c r="F16" s="27" t="s">
        <v>39</v>
      </c>
      <c r="G16" s="27" t="s">
        <v>621</v>
      </c>
      <c r="H16" s="27" t="s">
        <v>213</v>
      </c>
    </row>
    <row r="17" spans="2:8">
      <c r="B17" s="26" t="s">
        <v>17</v>
      </c>
      <c r="C17" s="26" t="s">
        <v>644</v>
      </c>
      <c r="D17" s="26" t="s">
        <v>645</v>
      </c>
      <c r="E17" s="26" t="s">
        <v>29</v>
      </c>
      <c r="F17" s="26" t="s">
        <v>39</v>
      </c>
      <c r="G17" s="26" t="s">
        <v>621</v>
      </c>
      <c r="H17" s="26" t="s">
        <v>213</v>
      </c>
    </row>
    <row r="18" spans="2:8">
      <c r="B18" s="27" t="s">
        <v>17</v>
      </c>
      <c r="C18" s="27" t="s">
        <v>646</v>
      </c>
      <c r="D18" s="27" t="s">
        <v>647</v>
      </c>
      <c r="E18" s="27" t="s">
        <v>29</v>
      </c>
      <c r="F18" s="27" t="s">
        <v>39</v>
      </c>
      <c r="G18" s="27" t="s">
        <v>621</v>
      </c>
      <c r="H18" s="27" t="s">
        <v>213</v>
      </c>
    </row>
    <row r="19" spans="2:8">
      <c r="B19" s="26" t="s">
        <v>17</v>
      </c>
      <c r="C19" s="26" t="s">
        <v>648</v>
      </c>
      <c r="D19" s="26" t="s">
        <v>649</v>
      </c>
      <c r="E19" s="26" t="s">
        <v>29</v>
      </c>
      <c r="F19" s="26" t="s">
        <v>39</v>
      </c>
      <c r="G19" s="26" t="s">
        <v>621</v>
      </c>
      <c r="H19" s="26" t="s">
        <v>213</v>
      </c>
    </row>
    <row r="20" spans="2:8">
      <c r="B20" s="27" t="s">
        <v>17</v>
      </c>
      <c r="C20" s="27" t="s">
        <v>650</v>
      </c>
      <c r="D20" s="27" t="s">
        <v>651</v>
      </c>
      <c r="E20" s="27" t="s">
        <v>29</v>
      </c>
      <c r="F20" s="27" t="s">
        <v>39</v>
      </c>
      <c r="G20" s="27" t="s">
        <v>621</v>
      </c>
      <c r="H20" s="27" t="s">
        <v>213</v>
      </c>
    </row>
    <row r="21" spans="2:8">
      <c r="B21" s="26" t="s">
        <v>17</v>
      </c>
      <c r="C21" s="26" t="s">
        <v>652</v>
      </c>
      <c r="D21" s="26" t="s">
        <v>653</v>
      </c>
      <c r="E21" s="26" t="s">
        <v>29</v>
      </c>
      <c r="F21" s="26" t="s">
        <v>39</v>
      </c>
      <c r="G21" s="26" t="s">
        <v>621</v>
      </c>
      <c r="H21" s="26" t="s">
        <v>213</v>
      </c>
    </row>
    <row r="22" spans="2:8">
      <c r="B22" s="27" t="s">
        <v>17</v>
      </c>
      <c r="C22" s="27" t="s">
        <v>654</v>
      </c>
      <c r="D22" s="27" t="s">
        <v>655</v>
      </c>
      <c r="E22" s="27" t="s">
        <v>29</v>
      </c>
      <c r="F22" s="27" t="s">
        <v>39</v>
      </c>
      <c r="G22" s="27" t="s">
        <v>621</v>
      </c>
      <c r="H22" s="27" t="s">
        <v>213</v>
      </c>
    </row>
    <row r="23" spans="2:8">
      <c r="B23" s="26" t="s">
        <v>17</v>
      </c>
      <c r="C23" s="26" t="s">
        <v>656</v>
      </c>
      <c r="D23" s="26" t="s">
        <v>657</v>
      </c>
      <c r="E23" s="26" t="s">
        <v>29</v>
      </c>
      <c r="F23" s="26" t="s">
        <v>39</v>
      </c>
      <c r="G23" s="26" t="s">
        <v>621</v>
      </c>
      <c r="H23" s="26" t="s">
        <v>213</v>
      </c>
    </row>
    <row r="24" spans="2:8">
      <c r="B24" s="27" t="s">
        <v>17</v>
      </c>
      <c r="C24" s="27" t="s">
        <v>658</v>
      </c>
      <c r="D24" s="27" t="s">
        <v>659</v>
      </c>
      <c r="E24" s="27" t="s">
        <v>29</v>
      </c>
      <c r="F24" s="27" t="s">
        <v>39</v>
      </c>
      <c r="G24" s="27" t="s">
        <v>621</v>
      </c>
      <c r="H24" s="27" t="s">
        <v>213</v>
      </c>
    </row>
    <row r="25" spans="2:8">
      <c r="B25" s="26" t="s">
        <v>17</v>
      </c>
      <c r="C25" s="26" t="s">
        <v>660</v>
      </c>
      <c r="D25" s="26" t="s">
        <v>661</v>
      </c>
      <c r="E25" s="26" t="s">
        <v>29</v>
      </c>
      <c r="F25" s="26" t="s">
        <v>39</v>
      </c>
      <c r="G25" s="26" t="s">
        <v>621</v>
      </c>
      <c r="H25" s="26" t="s">
        <v>213</v>
      </c>
    </row>
    <row r="26" spans="2:8">
      <c r="B26" s="27" t="s">
        <v>17</v>
      </c>
      <c r="C26" s="27" t="s">
        <v>662</v>
      </c>
      <c r="D26" s="27" t="s">
        <v>663</v>
      </c>
      <c r="E26" s="27" t="s">
        <v>29</v>
      </c>
      <c r="F26" s="27" t="s">
        <v>39</v>
      </c>
      <c r="G26" s="27" t="s">
        <v>621</v>
      </c>
      <c r="H26" s="27" t="s">
        <v>213</v>
      </c>
    </row>
    <row r="27" spans="2:8">
      <c r="B27" s="26" t="s">
        <v>17</v>
      </c>
      <c r="C27" s="26" t="s">
        <v>664</v>
      </c>
      <c r="D27" s="26" t="s">
        <v>665</v>
      </c>
      <c r="E27" s="26" t="s">
        <v>29</v>
      </c>
      <c r="F27" s="26" t="s">
        <v>39</v>
      </c>
      <c r="G27" s="26" t="s">
        <v>621</v>
      </c>
      <c r="H27" s="26" t="s">
        <v>213</v>
      </c>
    </row>
    <row r="28" spans="2:8">
      <c r="B28" s="27" t="s">
        <v>17</v>
      </c>
      <c r="C28" s="27" t="s">
        <v>666</v>
      </c>
      <c r="D28" s="27" t="s">
        <v>667</v>
      </c>
      <c r="E28" s="27" t="s">
        <v>29</v>
      </c>
      <c r="F28" s="27" t="s">
        <v>39</v>
      </c>
      <c r="G28" s="27" t="s">
        <v>621</v>
      </c>
      <c r="H28" s="27" t="s">
        <v>213</v>
      </c>
    </row>
    <row r="29" spans="2:8">
      <c r="B29" s="26" t="s">
        <v>17</v>
      </c>
      <c r="C29" s="26" t="s">
        <v>668</v>
      </c>
      <c r="D29" s="26" t="s">
        <v>669</v>
      </c>
      <c r="E29" s="26" t="s">
        <v>29</v>
      </c>
      <c r="F29" s="26" t="s">
        <v>39</v>
      </c>
      <c r="G29" s="26" t="s">
        <v>621</v>
      </c>
      <c r="H29" s="26" t="s">
        <v>213</v>
      </c>
    </row>
    <row r="30" spans="2:8">
      <c r="B30" s="27" t="s">
        <v>17</v>
      </c>
      <c r="C30" s="27" t="s">
        <v>670</v>
      </c>
      <c r="D30" s="27" t="s">
        <v>671</v>
      </c>
      <c r="E30" s="27" t="s">
        <v>29</v>
      </c>
      <c r="F30" s="27" t="s">
        <v>39</v>
      </c>
      <c r="G30" s="27" t="s">
        <v>621</v>
      </c>
      <c r="H30" s="27" t="s">
        <v>213</v>
      </c>
    </row>
    <row r="31" spans="2:8">
      <c r="B31" s="26" t="s">
        <v>17</v>
      </c>
      <c r="C31" s="26" t="s">
        <v>672</v>
      </c>
      <c r="D31" s="26" t="s">
        <v>673</v>
      </c>
      <c r="E31" s="26" t="s">
        <v>29</v>
      </c>
      <c r="F31" s="26" t="s">
        <v>39</v>
      </c>
      <c r="G31" s="26" t="s">
        <v>621</v>
      </c>
      <c r="H31" s="26" t="s">
        <v>213</v>
      </c>
    </row>
    <row r="32" spans="2:8">
      <c r="B32" s="27" t="s">
        <v>17</v>
      </c>
      <c r="C32" s="27" t="s">
        <v>674</v>
      </c>
      <c r="D32" s="27" t="s">
        <v>675</v>
      </c>
      <c r="E32" s="27" t="s">
        <v>29</v>
      </c>
      <c r="F32" s="27" t="s">
        <v>39</v>
      </c>
      <c r="G32" s="27" t="s">
        <v>621</v>
      </c>
      <c r="H32" s="27" t="s">
        <v>213</v>
      </c>
    </row>
    <row r="33" spans="2:8">
      <c r="B33" s="26" t="s">
        <v>17</v>
      </c>
      <c r="C33" s="26" t="s">
        <v>676</v>
      </c>
      <c r="D33" s="26" t="s">
        <v>677</v>
      </c>
      <c r="E33" s="26" t="s">
        <v>29</v>
      </c>
      <c r="F33" s="26" t="s">
        <v>39</v>
      </c>
      <c r="G33" s="26" t="s">
        <v>621</v>
      </c>
      <c r="H33" s="26" t="s">
        <v>213</v>
      </c>
    </row>
    <row r="34" spans="2:8">
      <c r="B34" s="27" t="s">
        <v>17</v>
      </c>
      <c r="C34" s="27" t="s">
        <v>678</v>
      </c>
      <c r="D34" s="27" t="s">
        <v>679</v>
      </c>
      <c r="E34" s="27" t="s">
        <v>29</v>
      </c>
      <c r="F34" s="27" t="s">
        <v>39</v>
      </c>
      <c r="G34" s="27" t="s">
        <v>621</v>
      </c>
      <c r="H34" s="27" t="s">
        <v>213</v>
      </c>
    </row>
    <row r="35" spans="2:8">
      <c r="B35" s="26" t="s">
        <v>17</v>
      </c>
      <c r="C35" s="26" t="s">
        <v>680</v>
      </c>
      <c r="D35" s="26" t="s">
        <v>681</v>
      </c>
      <c r="E35" s="26" t="s">
        <v>29</v>
      </c>
      <c r="F35" s="26" t="s">
        <v>39</v>
      </c>
      <c r="G35" s="26" t="s">
        <v>621</v>
      </c>
      <c r="H35" s="26" t="s">
        <v>213</v>
      </c>
    </row>
    <row r="36" spans="2:8">
      <c r="B36" s="27" t="s">
        <v>17</v>
      </c>
      <c r="C36" s="27" t="s">
        <v>682</v>
      </c>
      <c r="D36" s="27" t="s">
        <v>683</v>
      </c>
      <c r="E36" s="27" t="s">
        <v>29</v>
      </c>
      <c r="F36" s="27" t="s">
        <v>39</v>
      </c>
      <c r="G36" s="27" t="s">
        <v>621</v>
      </c>
      <c r="H36" s="27" t="s">
        <v>213</v>
      </c>
    </row>
    <row r="37" spans="2:8">
      <c r="B37" s="26" t="s">
        <v>17</v>
      </c>
      <c r="C37" s="26" t="s">
        <v>684</v>
      </c>
      <c r="D37" s="26" t="s">
        <v>685</v>
      </c>
      <c r="E37" s="26" t="s">
        <v>29</v>
      </c>
      <c r="F37" s="26" t="s">
        <v>39</v>
      </c>
      <c r="G37" s="26" t="s">
        <v>621</v>
      </c>
      <c r="H37" s="26" t="s">
        <v>213</v>
      </c>
    </row>
    <row r="38" spans="2:8">
      <c r="B38" s="27" t="s">
        <v>17</v>
      </c>
      <c r="C38" s="27" t="s">
        <v>686</v>
      </c>
      <c r="D38" s="27" t="s">
        <v>687</v>
      </c>
      <c r="E38" s="27" t="s">
        <v>29</v>
      </c>
      <c r="F38" s="27" t="s">
        <v>39</v>
      </c>
      <c r="G38" s="27" t="s">
        <v>621</v>
      </c>
      <c r="H38" s="27" t="s">
        <v>213</v>
      </c>
    </row>
    <row r="39" spans="2:8">
      <c r="B39" s="26" t="s">
        <v>17</v>
      </c>
      <c r="C39" s="26" t="s">
        <v>688</v>
      </c>
      <c r="D39" s="26" t="s">
        <v>689</v>
      </c>
      <c r="E39" s="26" t="s">
        <v>29</v>
      </c>
      <c r="F39" s="26" t="s">
        <v>39</v>
      </c>
      <c r="G39" s="26" t="s">
        <v>621</v>
      </c>
      <c r="H39" s="26" t="s">
        <v>213</v>
      </c>
    </row>
    <row r="40" spans="2:8">
      <c r="B40" s="27" t="s">
        <v>17</v>
      </c>
      <c r="C40" s="27" t="s">
        <v>690</v>
      </c>
      <c r="D40" s="27" t="s">
        <v>691</v>
      </c>
      <c r="E40" s="27" t="s">
        <v>29</v>
      </c>
      <c r="F40" s="27" t="s">
        <v>39</v>
      </c>
      <c r="G40" s="27" t="s">
        <v>621</v>
      </c>
      <c r="H40" s="27" t="s">
        <v>213</v>
      </c>
    </row>
    <row r="41" spans="2:8">
      <c r="B41" s="26" t="s">
        <v>17</v>
      </c>
      <c r="C41" s="26" t="s">
        <v>692</v>
      </c>
      <c r="D41" s="26" t="s">
        <v>693</v>
      </c>
      <c r="E41" s="26" t="s">
        <v>29</v>
      </c>
      <c r="F41" s="26" t="s">
        <v>39</v>
      </c>
      <c r="G41" s="26" t="s">
        <v>621</v>
      </c>
      <c r="H41" s="26" t="s">
        <v>213</v>
      </c>
    </row>
    <row r="42" spans="2:8">
      <c r="B42" s="27" t="s">
        <v>17</v>
      </c>
      <c r="C42" s="27" t="s">
        <v>694</v>
      </c>
      <c r="D42" s="27" t="s">
        <v>695</v>
      </c>
      <c r="E42" s="27" t="s">
        <v>29</v>
      </c>
      <c r="F42" s="27" t="s">
        <v>39</v>
      </c>
      <c r="G42" s="27" t="s">
        <v>621</v>
      </c>
      <c r="H42" s="27" t="s">
        <v>213</v>
      </c>
    </row>
    <row r="43" spans="2:8">
      <c r="B43" s="26" t="s">
        <v>17</v>
      </c>
      <c r="C43" s="26" t="s">
        <v>696</v>
      </c>
      <c r="D43" s="26" t="s">
        <v>697</v>
      </c>
      <c r="E43" s="26" t="s">
        <v>29</v>
      </c>
      <c r="F43" s="26" t="s">
        <v>39</v>
      </c>
      <c r="G43" s="26" t="s">
        <v>621</v>
      </c>
      <c r="H43" s="26" t="s">
        <v>213</v>
      </c>
    </row>
    <row r="44" spans="2:8">
      <c r="B44" s="27" t="s">
        <v>17</v>
      </c>
      <c r="C44" s="27" t="s">
        <v>698</v>
      </c>
      <c r="D44" s="27" t="s">
        <v>699</v>
      </c>
      <c r="E44" s="27" t="s">
        <v>29</v>
      </c>
      <c r="F44" s="27" t="s">
        <v>39</v>
      </c>
      <c r="G44" s="27" t="s">
        <v>621</v>
      </c>
      <c r="H44" s="27" t="s">
        <v>213</v>
      </c>
    </row>
    <row r="45" spans="2:8">
      <c r="B45" s="26" t="s">
        <v>17</v>
      </c>
      <c r="C45" s="26" t="s">
        <v>700</v>
      </c>
      <c r="D45" s="26" t="s">
        <v>701</v>
      </c>
      <c r="E45" s="26" t="s">
        <v>29</v>
      </c>
      <c r="F45" s="26" t="s">
        <v>39</v>
      </c>
      <c r="G45" s="26" t="s">
        <v>621</v>
      </c>
      <c r="H45" s="26" t="s">
        <v>213</v>
      </c>
    </row>
    <row r="46" spans="2:8">
      <c r="B46" s="27" t="s">
        <v>17</v>
      </c>
      <c r="C46" s="27" t="s">
        <v>702</v>
      </c>
      <c r="D46" s="27" t="s">
        <v>703</v>
      </c>
      <c r="E46" s="27" t="s">
        <v>29</v>
      </c>
      <c r="F46" s="27" t="s">
        <v>39</v>
      </c>
      <c r="G46" s="27" t="s">
        <v>621</v>
      </c>
      <c r="H46" s="27" t="s">
        <v>213</v>
      </c>
    </row>
    <row r="47" spans="2:8">
      <c r="B47" s="26" t="s">
        <v>17</v>
      </c>
      <c r="C47" s="26" t="s">
        <v>704</v>
      </c>
      <c r="D47" s="26" t="s">
        <v>705</v>
      </c>
      <c r="E47" s="26" t="s">
        <v>29</v>
      </c>
      <c r="F47" s="26" t="s">
        <v>39</v>
      </c>
      <c r="G47" s="26" t="s">
        <v>621</v>
      </c>
      <c r="H47" s="26" t="s">
        <v>213</v>
      </c>
    </row>
    <row r="48" spans="2:8">
      <c r="B48" s="27" t="s">
        <v>17</v>
      </c>
      <c r="C48" s="27" t="s">
        <v>706</v>
      </c>
      <c r="D48" s="27" t="s">
        <v>707</v>
      </c>
      <c r="E48" s="27" t="s">
        <v>29</v>
      </c>
      <c r="F48" s="27" t="s">
        <v>39</v>
      </c>
      <c r="G48" s="27" t="s">
        <v>621</v>
      </c>
      <c r="H48" s="27" t="s">
        <v>213</v>
      </c>
    </row>
    <row r="49" spans="2:8">
      <c r="B49" s="26" t="s">
        <v>17</v>
      </c>
      <c r="C49" s="26" t="s">
        <v>708</v>
      </c>
      <c r="D49" s="26" t="s">
        <v>709</v>
      </c>
      <c r="E49" s="26" t="s">
        <v>29</v>
      </c>
      <c r="F49" s="26" t="s">
        <v>39</v>
      </c>
      <c r="G49" s="26" t="s">
        <v>621</v>
      </c>
      <c r="H49" s="26" t="s">
        <v>213</v>
      </c>
    </row>
    <row r="50" spans="2:8">
      <c r="B50" s="27" t="s">
        <v>17</v>
      </c>
      <c r="C50" s="27" t="s">
        <v>710</v>
      </c>
      <c r="D50" s="27" t="s">
        <v>711</v>
      </c>
      <c r="E50" s="27" t="s">
        <v>29</v>
      </c>
      <c r="F50" s="27" t="s">
        <v>39</v>
      </c>
      <c r="G50" s="27" t="s">
        <v>621</v>
      </c>
      <c r="H50" s="27" t="s">
        <v>213</v>
      </c>
    </row>
    <row r="51" spans="2:8">
      <c r="B51" s="26" t="s">
        <v>17</v>
      </c>
      <c r="C51" s="26" t="s">
        <v>712</v>
      </c>
      <c r="D51" s="26" t="s">
        <v>713</v>
      </c>
      <c r="E51" s="26" t="s">
        <v>29</v>
      </c>
      <c r="F51" s="26" t="s">
        <v>39</v>
      </c>
      <c r="G51" s="26" t="s">
        <v>621</v>
      </c>
      <c r="H51" s="26" t="s">
        <v>213</v>
      </c>
    </row>
    <row r="52" spans="2:8">
      <c r="B52" s="27" t="s">
        <v>17</v>
      </c>
      <c r="C52" s="27" t="s">
        <v>714</v>
      </c>
      <c r="D52" s="27" t="s">
        <v>715</v>
      </c>
      <c r="E52" s="27" t="s">
        <v>29</v>
      </c>
      <c r="F52" s="27" t="s">
        <v>39</v>
      </c>
      <c r="G52" s="27" t="s">
        <v>621</v>
      </c>
      <c r="H52" s="27" t="s">
        <v>213</v>
      </c>
    </row>
    <row r="53" spans="2:8">
      <c r="B53" s="26" t="s">
        <v>17</v>
      </c>
      <c r="C53" s="26" t="s">
        <v>716</v>
      </c>
      <c r="D53" s="26" t="s">
        <v>717</v>
      </c>
      <c r="E53" s="26" t="s">
        <v>29</v>
      </c>
      <c r="F53" s="26" t="s">
        <v>39</v>
      </c>
      <c r="G53" s="26" t="s">
        <v>621</v>
      </c>
      <c r="H53" s="26" t="s">
        <v>213</v>
      </c>
    </row>
    <row r="54" spans="2:8">
      <c r="B54" s="27" t="s">
        <v>17</v>
      </c>
      <c r="C54" s="27" t="s">
        <v>718</v>
      </c>
      <c r="D54" s="27" t="s">
        <v>719</v>
      </c>
      <c r="E54" s="27" t="s">
        <v>29</v>
      </c>
      <c r="F54" s="27" t="s">
        <v>39</v>
      </c>
      <c r="G54" s="27" t="s">
        <v>621</v>
      </c>
      <c r="H54" s="27" t="s">
        <v>213</v>
      </c>
    </row>
    <row r="55" spans="2:8">
      <c r="B55" s="26" t="s">
        <v>17</v>
      </c>
      <c r="C55" s="26" t="s">
        <v>720</v>
      </c>
      <c r="D55" s="26" t="s">
        <v>721</v>
      </c>
      <c r="E55" s="26" t="s">
        <v>29</v>
      </c>
      <c r="F55" s="26" t="s">
        <v>39</v>
      </c>
      <c r="G55" s="26" t="s">
        <v>621</v>
      </c>
      <c r="H55" s="26" t="s">
        <v>213</v>
      </c>
    </row>
    <row r="56" spans="2:8">
      <c r="B56" s="27" t="s">
        <v>17</v>
      </c>
      <c r="C56" s="27" t="s">
        <v>722</v>
      </c>
      <c r="D56" s="27" t="s">
        <v>723</v>
      </c>
      <c r="E56" s="27" t="s">
        <v>29</v>
      </c>
      <c r="F56" s="27" t="s">
        <v>39</v>
      </c>
      <c r="G56" s="27" t="s">
        <v>621</v>
      </c>
      <c r="H56" s="27" t="s">
        <v>213</v>
      </c>
    </row>
    <row r="57" spans="2:8">
      <c r="B57" s="26" t="s">
        <v>17</v>
      </c>
      <c r="C57" s="26" t="s">
        <v>724</v>
      </c>
      <c r="D57" s="26" t="s">
        <v>725</v>
      </c>
      <c r="E57" s="26" t="s">
        <v>29</v>
      </c>
      <c r="F57" s="26" t="s">
        <v>39</v>
      </c>
      <c r="G57" s="26" t="s">
        <v>621</v>
      </c>
      <c r="H57" s="26" t="s">
        <v>213</v>
      </c>
    </row>
    <row r="58" spans="2:8">
      <c r="B58" s="27" t="s">
        <v>17</v>
      </c>
      <c r="C58" s="27" t="s">
        <v>726</v>
      </c>
      <c r="D58" s="27" t="s">
        <v>727</v>
      </c>
      <c r="E58" s="27" t="s">
        <v>29</v>
      </c>
      <c r="F58" s="27" t="s">
        <v>39</v>
      </c>
      <c r="G58" s="27" t="s">
        <v>621</v>
      </c>
      <c r="H58" s="27" t="s">
        <v>213</v>
      </c>
    </row>
    <row r="59" spans="2:8">
      <c r="B59" s="26" t="s">
        <v>17</v>
      </c>
      <c r="C59" s="26" t="s">
        <v>728</v>
      </c>
      <c r="D59" s="26" t="s">
        <v>729</v>
      </c>
      <c r="E59" s="26" t="s">
        <v>29</v>
      </c>
      <c r="F59" s="26" t="s">
        <v>39</v>
      </c>
      <c r="G59" s="26" t="s">
        <v>621</v>
      </c>
      <c r="H59" s="26" t="s">
        <v>213</v>
      </c>
    </row>
    <row r="60" spans="2:8">
      <c r="B60" s="27" t="s">
        <v>17</v>
      </c>
      <c r="C60" s="27" t="s">
        <v>730</v>
      </c>
      <c r="D60" s="27" t="s">
        <v>731</v>
      </c>
      <c r="E60" s="27" t="s">
        <v>29</v>
      </c>
      <c r="F60" s="27" t="s">
        <v>39</v>
      </c>
      <c r="G60" s="27" t="s">
        <v>621</v>
      </c>
      <c r="H60" s="27" t="s">
        <v>213</v>
      </c>
    </row>
    <row r="61" spans="2:8">
      <c r="B61" s="26" t="s">
        <v>17</v>
      </c>
      <c r="C61" s="26" t="s">
        <v>732</v>
      </c>
      <c r="D61" s="26" t="s">
        <v>733</v>
      </c>
      <c r="E61" s="26" t="s">
        <v>29</v>
      </c>
      <c r="F61" s="26" t="s">
        <v>39</v>
      </c>
      <c r="G61" s="26" t="s">
        <v>621</v>
      </c>
      <c r="H61" s="26" t="s">
        <v>213</v>
      </c>
    </row>
    <row r="62" spans="2:8">
      <c r="B62" s="27" t="s">
        <v>17</v>
      </c>
      <c r="C62" s="27" t="s">
        <v>734</v>
      </c>
      <c r="D62" s="27" t="s">
        <v>735</v>
      </c>
      <c r="E62" s="27" t="s">
        <v>29</v>
      </c>
      <c r="F62" s="27" t="s">
        <v>39</v>
      </c>
      <c r="G62" s="27" t="s">
        <v>621</v>
      </c>
      <c r="H62" s="27" t="s">
        <v>213</v>
      </c>
    </row>
    <row r="63" spans="2:8">
      <c r="B63" s="26" t="s">
        <v>17</v>
      </c>
      <c r="C63" s="26" t="s">
        <v>736</v>
      </c>
      <c r="D63" s="26" t="s">
        <v>737</v>
      </c>
      <c r="E63" s="26" t="s">
        <v>29</v>
      </c>
      <c r="F63" s="26" t="s">
        <v>39</v>
      </c>
      <c r="G63" s="26" t="s">
        <v>621</v>
      </c>
      <c r="H63" s="26" t="s">
        <v>213</v>
      </c>
    </row>
    <row r="64" spans="2:8">
      <c r="B64" s="27" t="s">
        <v>17</v>
      </c>
      <c r="C64" s="27" t="s">
        <v>738</v>
      </c>
      <c r="D64" s="27" t="s">
        <v>739</v>
      </c>
      <c r="E64" s="27" t="s">
        <v>29</v>
      </c>
      <c r="F64" s="27" t="s">
        <v>39</v>
      </c>
      <c r="G64" s="27" t="s">
        <v>621</v>
      </c>
      <c r="H64" s="27" t="s">
        <v>213</v>
      </c>
    </row>
    <row r="65" spans="2:8">
      <c r="B65" s="26" t="s">
        <v>17</v>
      </c>
      <c r="C65" s="26" t="s">
        <v>740</v>
      </c>
      <c r="D65" s="26" t="s">
        <v>741</v>
      </c>
      <c r="E65" s="26" t="s">
        <v>29</v>
      </c>
      <c r="F65" s="26" t="s">
        <v>39</v>
      </c>
      <c r="G65" s="26" t="s">
        <v>621</v>
      </c>
      <c r="H65" s="26" t="s">
        <v>213</v>
      </c>
    </row>
    <row r="66" spans="2:8">
      <c r="B66" s="27" t="s">
        <v>17</v>
      </c>
      <c r="C66" s="27" t="s">
        <v>742</v>
      </c>
      <c r="D66" s="27" t="s">
        <v>743</v>
      </c>
      <c r="E66" s="27" t="s">
        <v>29</v>
      </c>
      <c r="F66" s="27" t="s">
        <v>39</v>
      </c>
      <c r="G66" s="27" t="s">
        <v>621</v>
      </c>
      <c r="H66" s="27" t="s">
        <v>213</v>
      </c>
    </row>
    <row r="67" spans="2:8">
      <c r="B67" s="26" t="s">
        <v>17</v>
      </c>
      <c r="C67" s="26" t="s">
        <v>744</v>
      </c>
      <c r="D67" s="26" t="s">
        <v>745</v>
      </c>
      <c r="E67" s="26" t="s">
        <v>29</v>
      </c>
      <c r="F67" s="26" t="s">
        <v>39</v>
      </c>
      <c r="G67" s="26" t="s">
        <v>621</v>
      </c>
      <c r="H67" s="26" t="s">
        <v>213</v>
      </c>
    </row>
    <row r="68" spans="2:8">
      <c r="B68" s="27" t="s">
        <v>17</v>
      </c>
      <c r="C68" s="27" t="s">
        <v>746</v>
      </c>
      <c r="D68" s="27" t="s">
        <v>747</v>
      </c>
      <c r="E68" s="27" t="s">
        <v>29</v>
      </c>
      <c r="F68" s="27" t="s">
        <v>39</v>
      </c>
      <c r="G68" s="27" t="s">
        <v>621</v>
      </c>
      <c r="H68" s="27" t="s">
        <v>213</v>
      </c>
    </row>
    <row r="69" spans="2:8">
      <c r="B69" s="26" t="s">
        <v>17</v>
      </c>
      <c r="C69" s="26" t="s">
        <v>748</v>
      </c>
      <c r="D69" s="26" t="s">
        <v>749</v>
      </c>
      <c r="E69" s="26" t="s">
        <v>29</v>
      </c>
      <c r="F69" s="26" t="s">
        <v>39</v>
      </c>
      <c r="G69" s="26" t="s">
        <v>621</v>
      </c>
      <c r="H69" s="26" t="s">
        <v>213</v>
      </c>
    </row>
    <row r="70" spans="2:8">
      <c r="B70" s="27" t="s">
        <v>17</v>
      </c>
      <c r="C70" s="27" t="s">
        <v>750</v>
      </c>
      <c r="D70" s="27" t="s">
        <v>751</v>
      </c>
      <c r="E70" s="27" t="s">
        <v>29</v>
      </c>
      <c r="F70" s="27" t="s">
        <v>39</v>
      </c>
      <c r="G70" s="27" t="s">
        <v>621</v>
      </c>
      <c r="H70" s="27" t="s">
        <v>213</v>
      </c>
    </row>
    <row r="71" spans="2:8">
      <c r="B71" s="26" t="s">
        <v>17</v>
      </c>
      <c r="C71" s="26" t="s">
        <v>752</v>
      </c>
      <c r="D71" s="26" t="s">
        <v>753</v>
      </c>
      <c r="E71" s="26" t="s">
        <v>29</v>
      </c>
      <c r="F71" s="26" t="s">
        <v>39</v>
      </c>
      <c r="G71" s="26" t="s">
        <v>621</v>
      </c>
      <c r="H71" s="26" t="s">
        <v>213</v>
      </c>
    </row>
    <row r="72" spans="2:8">
      <c r="B72" s="27" t="s">
        <v>17</v>
      </c>
      <c r="C72" s="27" t="s">
        <v>754</v>
      </c>
      <c r="D72" s="27" t="s">
        <v>755</v>
      </c>
      <c r="E72" s="27" t="s">
        <v>29</v>
      </c>
      <c r="F72" s="27" t="s">
        <v>39</v>
      </c>
      <c r="G72" s="27" t="s">
        <v>621</v>
      </c>
      <c r="H72" s="27" t="s">
        <v>213</v>
      </c>
    </row>
    <row r="73" spans="2:8">
      <c r="B73" s="26" t="s">
        <v>17</v>
      </c>
      <c r="C73" s="26" t="s">
        <v>756</v>
      </c>
      <c r="D73" s="26" t="s">
        <v>757</v>
      </c>
      <c r="E73" s="26" t="s">
        <v>29</v>
      </c>
      <c r="F73" s="26" t="s">
        <v>39</v>
      </c>
      <c r="G73" s="26" t="s">
        <v>621</v>
      </c>
      <c r="H73" s="26" t="s">
        <v>213</v>
      </c>
    </row>
    <row r="74" spans="2:8">
      <c r="B74" s="27" t="s">
        <v>17</v>
      </c>
      <c r="C74" s="27" t="s">
        <v>758</v>
      </c>
      <c r="D74" s="27" t="s">
        <v>759</v>
      </c>
      <c r="E74" s="27" t="s">
        <v>29</v>
      </c>
      <c r="F74" s="27" t="s">
        <v>39</v>
      </c>
      <c r="G74" s="27" t="s">
        <v>621</v>
      </c>
      <c r="H74" s="27" t="s">
        <v>213</v>
      </c>
    </row>
    <row r="75" spans="2:8">
      <c r="B75" s="26" t="s">
        <v>17</v>
      </c>
      <c r="C75" s="26" t="s">
        <v>760</v>
      </c>
      <c r="D75" s="26" t="s">
        <v>761</v>
      </c>
      <c r="E75" s="26" t="s">
        <v>29</v>
      </c>
      <c r="F75" s="26" t="s">
        <v>39</v>
      </c>
      <c r="G75" s="26" t="s">
        <v>621</v>
      </c>
      <c r="H75" s="26" t="s">
        <v>213</v>
      </c>
    </row>
    <row r="76" spans="2:8">
      <c r="B76" s="27" t="s">
        <v>17</v>
      </c>
      <c r="C76" s="27" t="s">
        <v>762</v>
      </c>
      <c r="D76" s="27" t="s">
        <v>763</v>
      </c>
      <c r="E76" s="27" t="s">
        <v>29</v>
      </c>
      <c r="F76" s="27" t="s">
        <v>39</v>
      </c>
      <c r="G76" s="27" t="s">
        <v>621</v>
      </c>
      <c r="H76" s="27" t="s">
        <v>213</v>
      </c>
    </row>
    <row r="77" spans="2:8">
      <c r="B77" s="26" t="s">
        <v>17</v>
      </c>
      <c r="C77" s="26" t="s">
        <v>764</v>
      </c>
      <c r="D77" s="26" t="s">
        <v>765</v>
      </c>
      <c r="E77" s="26" t="s">
        <v>29</v>
      </c>
      <c r="F77" s="26" t="s">
        <v>39</v>
      </c>
      <c r="G77" s="26" t="s">
        <v>621</v>
      </c>
      <c r="H77" s="26" t="s">
        <v>213</v>
      </c>
    </row>
    <row r="78" spans="2:8">
      <c r="B78" s="27" t="s">
        <v>17</v>
      </c>
      <c r="C78" s="27" t="s">
        <v>766</v>
      </c>
      <c r="D78" s="27" t="s">
        <v>767</v>
      </c>
      <c r="E78" s="27" t="s">
        <v>29</v>
      </c>
      <c r="F78" s="27" t="s">
        <v>39</v>
      </c>
      <c r="G78" s="27" t="s">
        <v>621</v>
      </c>
      <c r="H78" s="27" t="s">
        <v>213</v>
      </c>
    </row>
    <row r="79" spans="2:8">
      <c r="B79" s="26" t="s">
        <v>17</v>
      </c>
      <c r="C79" s="26" t="s">
        <v>768</v>
      </c>
      <c r="D79" s="26" t="s">
        <v>769</v>
      </c>
      <c r="E79" s="26" t="s">
        <v>29</v>
      </c>
      <c r="F79" s="26" t="s">
        <v>39</v>
      </c>
      <c r="G79" s="26" t="s">
        <v>621</v>
      </c>
      <c r="H79" s="26" t="s">
        <v>213</v>
      </c>
    </row>
    <row r="80" spans="2:8">
      <c r="B80" s="27" t="s">
        <v>17</v>
      </c>
      <c r="C80" s="27" t="s">
        <v>770</v>
      </c>
      <c r="D80" s="27" t="s">
        <v>771</v>
      </c>
      <c r="E80" s="27" t="s">
        <v>29</v>
      </c>
      <c r="F80" s="27" t="s">
        <v>39</v>
      </c>
      <c r="G80" s="27" t="s">
        <v>621</v>
      </c>
      <c r="H80" s="27" t="s">
        <v>213</v>
      </c>
    </row>
    <row r="81" spans="2:8">
      <c r="B81" s="26" t="s">
        <v>17</v>
      </c>
      <c r="C81" s="26" t="s">
        <v>772</v>
      </c>
      <c r="D81" s="26" t="s">
        <v>773</v>
      </c>
      <c r="E81" s="26" t="s">
        <v>29</v>
      </c>
      <c r="F81" s="26" t="s">
        <v>39</v>
      </c>
      <c r="G81" s="26" t="s">
        <v>621</v>
      </c>
      <c r="H81" s="26" t="s">
        <v>213</v>
      </c>
    </row>
    <row r="82" spans="2:8">
      <c r="B82" s="27" t="s">
        <v>17</v>
      </c>
      <c r="C82" s="27" t="s">
        <v>774</v>
      </c>
      <c r="D82" s="27" t="s">
        <v>775</v>
      </c>
      <c r="E82" s="27" t="s">
        <v>29</v>
      </c>
      <c r="F82" s="27" t="s">
        <v>39</v>
      </c>
      <c r="G82" s="27" t="s">
        <v>621</v>
      </c>
      <c r="H82" s="27" t="s">
        <v>213</v>
      </c>
    </row>
    <row r="83" spans="2:8">
      <c r="B83" s="26" t="s">
        <v>17</v>
      </c>
      <c r="C83" s="26" t="s">
        <v>776</v>
      </c>
      <c r="D83" s="26" t="s">
        <v>777</v>
      </c>
      <c r="E83" s="26" t="s">
        <v>29</v>
      </c>
      <c r="F83" s="26" t="s">
        <v>39</v>
      </c>
      <c r="G83" s="26" t="s">
        <v>621</v>
      </c>
      <c r="H83" s="26" t="s">
        <v>213</v>
      </c>
    </row>
    <row r="84" spans="2:8">
      <c r="B84" s="27" t="s">
        <v>17</v>
      </c>
      <c r="C84" s="27" t="s">
        <v>778</v>
      </c>
      <c r="D84" s="27" t="s">
        <v>779</v>
      </c>
      <c r="E84" s="27" t="s">
        <v>29</v>
      </c>
      <c r="F84" s="27" t="s">
        <v>39</v>
      </c>
      <c r="G84" s="27" t="s">
        <v>621</v>
      </c>
      <c r="H84" s="27" t="s">
        <v>213</v>
      </c>
    </row>
    <row r="85" spans="2:8">
      <c r="B85" s="26" t="s">
        <v>17</v>
      </c>
      <c r="C85" s="26" t="s">
        <v>780</v>
      </c>
      <c r="D85" s="26" t="s">
        <v>781</v>
      </c>
      <c r="E85" s="26" t="s">
        <v>29</v>
      </c>
      <c r="F85" s="26" t="s">
        <v>39</v>
      </c>
      <c r="G85" s="26" t="s">
        <v>621</v>
      </c>
      <c r="H85" s="26" t="s">
        <v>213</v>
      </c>
    </row>
    <row r="86" spans="2:8">
      <c r="B86" s="27" t="s">
        <v>17</v>
      </c>
      <c r="C86" s="27" t="s">
        <v>782</v>
      </c>
      <c r="D86" s="27" t="s">
        <v>783</v>
      </c>
      <c r="E86" s="27" t="s">
        <v>29</v>
      </c>
      <c r="F86" s="27" t="s">
        <v>39</v>
      </c>
      <c r="G86" s="27" t="s">
        <v>621</v>
      </c>
      <c r="H86" s="27" t="s">
        <v>213</v>
      </c>
    </row>
    <row r="87" spans="2:8">
      <c r="B87" s="26" t="s">
        <v>17</v>
      </c>
      <c r="C87" s="26" t="s">
        <v>784</v>
      </c>
      <c r="D87" s="26" t="s">
        <v>785</v>
      </c>
      <c r="E87" s="26" t="s">
        <v>29</v>
      </c>
      <c r="F87" s="26" t="s">
        <v>39</v>
      </c>
      <c r="G87" s="26" t="s">
        <v>621</v>
      </c>
      <c r="H87" s="26" t="s">
        <v>213</v>
      </c>
    </row>
    <row r="88" spans="2:8">
      <c r="B88" s="27" t="s">
        <v>17</v>
      </c>
      <c r="C88" s="27" t="s">
        <v>786</v>
      </c>
      <c r="D88" s="27" t="s">
        <v>787</v>
      </c>
      <c r="E88" s="27" t="s">
        <v>29</v>
      </c>
      <c r="F88" s="27" t="s">
        <v>39</v>
      </c>
      <c r="G88" s="27" t="s">
        <v>621</v>
      </c>
      <c r="H88" s="27" t="s">
        <v>213</v>
      </c>
    </row>
    <row r="89" spans="2:8">
      <c r="B89" s="26" t="s">
        <v>17</v>
      </c>
      <c r="C89" s="26" t="s">
        <v>788</v>
      </c>
      <c r="D89" s="26" t="s">
        <v>789</v>
      </c>
      <c r="E89" s="26" t="s">
        <v>29</v>
      </c>
      <c r="F89" s="26" t="s">
        <v>39</v>
      </c>
      <c r="G89" s="26" t="s">
        <v>621</v>
      </c>
      <c r="H89" s="26" t="s">
        <v>213</v>
      </c>
    </row>
    <row r="90" spans="2:8">
      <c r="B90" s="27" t="s">
        <v>17</v>
      </c>
      <c r="C90" s="27" t="s">
        <v>790</v>
      </c>
      <c r="D90" s="27" t="s">
        <v>791</v>
      </c>
      <c r="E90" s="27" t="s">
        <v>29</v>
      </c>
      <c r="F90" s="27" t="s">
        <v>39</v>
      </c>
      <c r="G90" s="27" t="s">
        <v>621</v>
      </c>
      <c r="H90" s="27" t="s">
        <v>213</v>
      </c>
    </row>
    <row r="91" spans="2:8">
      <c r="B91" s="26" t="s">
        <v>17</v>
      </c>
      <c r="C91" s="26" t="s">
        <v>792</v>
      </c>
      <c r="D91" s="26" t="s">
        <v>793</v>
      </c>
      <c r="E91" s="26" t="s">
        <v>29</v>
      </c>
      <c r="F91" s="26" t="s">
        <v>39</v>
      </c>
      <c r="G91" s="26" t="s">
        <v>621</v>
      </c>
      <c r="H91" s="26" t="s">
        <v>213</v>
      </c>
    </row>
    <row r="92" spans="2:8">
      <c r="B92" s="27" t="s">
        <v>17</v>
      </c>
      <c r="C92" s="27" t="s">
        <v>794</v>
      </c>
      <c r="D92" s="27" t="s">
        <v>795</v>
      </c>
      <c r="E92" s="27" t="s">
        <v>29</v>
      </c>
      <c r="F92" s="27" t="s">
        <v>39</v>
      </c>
      <c r="G92" s="27" t="s">
        <v>621</v>
      </c>
      <c r="H92" s="27" t="s">
        <v>213</v>
      </c>
    </row>
    <row r="93" spans="2:8">
      <c r="B93" s="26" t="s">
        <v>17</v>
      </c>
      <c r="C93" s="26" t="s">
        <v>796</v>
      </c>
      <c r="D93" s="26" t="s">
        <v>797</v>
      </c>
      <c r="E93" s="26" t="s">
        <v>29</v>
      </c>
      <c r="F93" s="26" t="s">
        <v>39</v>
      </c>
      <c r="G93" s="26" t="s">
        <v>621</v>
      </c>
      <c r="H93" s="26" t="s">
        <v>213</v>
      </c>
    </row>
    <row r="94" spans="2:8">
      <c r="B94" s="27" t="s">
        <v>17</v>
      </c>
      <c r="C94" s="27" t="s">
        <v>798</v>
      </c>
      <c r="D94" s="27" t="s">
        <v>799</v>
      </c>
      <c r="E94" s="27" t="s">
        <v>29</v>
      </c>
      <c r="F94" s="27" t="s">
        <v>39</v>
      </c>
      <c r="G94" s="27" t="s">
        <v>621</v>
      </c>
      <c r="H94" s="27" t="s">
        <v>213</v>
      </c>
    </row>
    <row r="95" spans="2:8">
      <c r="B95" s="26" t="s">
        <v>17</v>
      </c>
      <c r="C95" s="26" t="s">
        <v>800</v>
      </c>
      <c r="D95" s="26" t="s">
        <v>801</v>
      </c>
      <c r="E95" s="26" t="s">
        <v>29</v>
      </c>
      <c r="F95" s="26" t="s">
        <v>39</v>
      </c>
      <c r="G95" s="26" t="s">
        <v>621</v>
      </c>
      <c r="H95" s="26" t="s">
        <v>213</v>
      </c>
    </row>
    <row r="96" spans="2:8">
      <c r="B96" s="27" t="s">
        <v>17</v>
      </c>
      <c r="C96" s="27" t="s">
        <v>802</v>
      </c>
      <c r="D96" s="27" t="s">
        <v>803</v>
      </c>
      <c r="E96" s="27" t="s">
        <v>29</v>
      </c>
      <c r="F96" s="27" t="s">
        <v>39</v>
      </c>
      <c r="G96" s="27" t="s">
        <v>621</v>
      </c>
      <c r="H96" s="27" t="s">
        <v>213</v>
      </c>
    </row>
    <row r="97" spans="2:8">
      <c r="B97" s="26" t="s">
        <v>17</v>
      </c>
      <c r="C97" s="26" t="s">
        <v>804</v>
      </c>
      <c r="D97" s="26" t="s">
        <v>805</v>
      </c>
      <c r="E97" s="26" t="s">
        <v>29</v>
      </c>
      <c r="F97" s="26" t="s">
        <v>39</v>
      </c>
      <c r="G97" s="26" t="s">
        <v>621</v>
      </c>
      <c r="H97" s="26" t="s">
        <v>213</v>
      </c>
    </row>
    <row r="98" spans="2:8">
      <c r="B98" s="27" t="s">
        <v>17</v>
      </c>
      <c r="C98" s="27" t="s">
        <v>806</v>
      </c>
      <c r="D98" s="27" t="s">
        <v>807</v>
      </c>
      <c r="E98" s="27" t="s">
        <v>29</v>
      </c>
      <c r="F98" s="27" t="s">
        <v>39</v>
      </c>
      <c r="G98" s="27" t="s">
        <v>621</v>
      </c>
      <c r="H98" s="27" t="s">
        <v>213</v>
      </c>
    </row>
    <row r="99" spans="2:8">
      <c r="B99" s="26" t="s">
        <v>17</v>
      </c>
      <c r="C99" s="26" t="s">
        <v>808</v>
      </c>
      <c r="D99" s="26" t="s">
        <v>809</v>
      </c>
      <c r="E99" s="26" t="s">
        <v>29</v>
      </c>
      <c r="F99" s="26" t="s">
        <v>39</v>
      </c>
      <c r="G99" s="26" t="s">
        <v>621</v>
      </c>
      <c r="H99" s="26" t="s">
        <v>213</v>
      </c>
    </row>
    <row r="100" spans="2:8">
      <c r="B100" s="27" t="s">
        <v>17</v>
      </c>
      <c r="C100" s="27" t="s">
        <v>810</v>
      </c>
      <c r="D100" s="27" t="s">
        <v>811</v>
      </c>
      <c r="E100" s="27" t="s">
        <v>29</v>
      </c>
      <c r="F100" s="27" t="s">
        <v>39</v>
      </c>
      <c r="G100" s="27" t="s">
        <v>621</v>
      </c>
      <c r="H100" s="27" t="s">
        <v>213</v>
      </c>
    </row>
    <row r="101" spans="2:8">
      <c r="B101" s="26" t="s">
        <v>17</v>
      </c>
      <c r="C101" s="26" t="s">
        <v>812</v>
      </c>
      <c r="D101" s="26" t="s">
        <v>813</v>
      </c>
      <c r="E101" s="26" t="s">
        <v>29</v>
      </c>
      <c r="F101" s="26" t="s">
        <v>39</v>
      </c>
      <c r="G101" s="26" t="s">
        <v>621</v>
      </c>
      <c r="H101" s="26" t="s">
        <v>213</v>
      </c>
    </row>
    <row r="102" spans="2:8">
      <c r="B102" s="27" t="s">
        <v>17</v>
      </c>
      <c r="C102" s="27" t="s">
        <v>814</v>
      </c>
      <c r="D102" s="27" t="s">
        <v>815</v>
      </c>
      <c r="E102" s="27" t="s">
        <v>29</v>
      </c>
      <c r="F102" s="27" t="s">
        <v>39</v>
      </c>
      <c r="G102" s="27" t="s">
        <v>621</v>
      </c>
      <c r="H102" s="27" t="s">
        <v>213</v>
      </c>
    </row>
    <row r="103" spans="2:8">
      <c r="B103" s="26" t="s">
        <v>17</v>
      </c>
      <c r="C103" s="26" t="s">
        <v>816</v>
      </c>
      <c r="D103" s="26" t="s">
        <v>817</v>
      </c>
      <c r="E103" s="26" t="s">
        <v>29</v>
      </c>
      <c r="F103" s="26" t="s">
        <v>39</v>
      </c>
      <c r="G103" s="26" t="s">
        <v>621</v>
      </c>
      <c r="H103" s="26" t="s">
        <v>213</v>
      </c>
    </row>
    <row r="104" spans="2:8">
      <c r="B104" s="27" t="s">
        <v>17</v>
      </c>
      <c r="C104" s="27" t="s">
        <v>818</v>
      </c>
      <c r="D104" s="27" t="s">
        <v>819</v>
      </c>
      <c r="E104" s="27" t="s">
        <v>29</v>
      </c>
      <c r="F104" s="27" t="s">
        <v>39</v>
      </c>
      <c r="G104" s="27" t="s">
        <v>621</v>
      </c>
      <c r="H104" s="27" t="s">
        <v>213</v>
      </c>
    </row>
    <row r="105" spans="2:8">
      <c r="B105" s="26" t="s">
        <v>17</v>
      </c>
      <c r="C105" s="26" t="s">
        <v>820</v>
      </c>
      <c r="D105" s="26" t="s">
        <v>821</v>
      </c>
      <c r="E105" s="26" t="s">
        <v>29</v>
      </c>
      <c r="F105" s="26" t="s">
        <v>39</v>
      </c>
      <c r="G105" s="26" t="s">
        <v>621</v>
      </c>
      <c r="H105" s="26" t="s">
        <v>213</v>
      </c>
    </row>
    <row r="106" spans="2:8">
      <c r="B106" s="27" t="s">
        <v>17</v>
      </c>
      <c r="C106" s="27" t="s">
        <v>822</v>
      </c>
      <c r="D106" s="27" t="s">
        <v>823</v>
      </c>
      <c r="E106" s="27" t="s">
        <v>29</v>
      </c>
      <c r="F106" s="27" t="s">
        <v>39</v>
      </c>
      <c r="G106" s="27" t="s">
        <v>621</v>
      </c>
      <c r="H106" s="27" t="s">
        <v>213</v>
      </c>
    </row>
    <row r="107" spans="2:8">
      <c r="B107" s="26" t="s">
        <v>17</v>
      </c>
      <c r="C107" s="26" t="s">
        <v>824</v>
      </c>
      <c r="D107" s="26" t="s">
        <v>825</v>
      </c>
      <c r="E107" s="26" t="s">
        <v>29</v>
      </c>
      <c r="F107" s="26" t="s">
        <v>39</v>
      </c>
      <c r="G107" s="26" t="s">
        <v>621</v>
      </c>
      <c r="H107" s="26" t="s">
        <v>213</v>
      </c>
    </row>
    <row r="108" spans="2:8">
      <c r="B108" s="27" t="s">
        <v>17</v>
      </c>
      <c r="C108" s="27" t="s">
        <v>826</v>
      </c>
      <c r="D108" s="27" t="s">
        <v>827</v>
      </c>
      <c r="E108" s="27" t="s">
        <v>29</v>
      </c>
      <c r="F108" s="27" t="s">
        <v>39</v>
      </c>
      <c r="G108" s="27" t="s">
        <v>621</v>
      </c>
      <c r="H108" s="27" t="s">
        <v>213</v>
      </c>
    </row>
    <row r="109" spans="2:8">
      <c r="B109" s="26" t="s">
        <v>17</v>
      </c>
      <c r="C109" s="26" t="s">
        <v>828</v>
      </c>
      <c r="D109" s="26" t="s">
        <v>829</v>
      </c>
      <c r="E109" s="26" t="s">
        <v>29</v>
      </c>
      <c r="F109" s="26" t="s">
        <v>39</v>
      </c>
      <c r="G109" s="26" t="s">
        <v>621</v>
      </c>
      <c r="H109" s="26" t="s">
        <v>213</v>
      </c>
    </row>
    <row r="110" spans="2:8">
      <c r="B110" s="27" t="s">
        <v>17</v>
      </c>
      <c r="C110" s="27" t="s">
        <v>830</v>
      </c>
      <c r="D110" s="27" t="s">
        <v>831</v>
      </c>
      <c r="E110" s="27" t="s">
        <v>29</v>
      </c>
      <c r="F110" s="27" t="s">
        <v>39</v>
      </c>
      <c r="G110" s="27" t="s">
        <v>621</v>
      </c>
      <c r="H110" s="27" t="s">
        <v>213</v>
      </c>
    </row>
    <row r="111" spans="2:8">
      <c r="B111" s="26" t="s">
        <v>17</v>
      </c>
      <c r="C111" s="26" t="s">
        <v>832</v>
      </c>
      <c r="D111" s="26" t="s">
        <v>833</v>
      </c>
      <c r="E111" s="26" t="s">
        <v>29</v>
      </c>
      <c r="F111" s="26" t="s">
        <v>39</v>
      </c>
      <c r="G111" s="26" t="s">
        <v>621</v>
      </c>
      <c r="H111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2025-08-25T20:51:06Z</dcterms:modified>
</cp:coreProperties>
</file>