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2026-10-20T06:11:44Z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