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1BD2A50D-8AF1-400A-9EF7-D2F3EBC1893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2" i="1"/>
  <c r="J41" i="1"/>
  <c r="J49" i="1" s="1"/>
  <c r="D49" i="1"/>
  <c r="H46" i="1"/>
  <c r="I46" i="1"/>
  <c r="D48" i="1"/>
  <c r="D50" i="1"/>
  <c r="D47" i="1"/>
  <c r="J47" i="1"/>
  <c r="F46" i="1"/>
  <c r="G46" i="1"/>
  <c r="J46" i="1"/>
  <c r="E48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J50" i="1"/>
  <c r="T24" i="1" l="1"/>
  <c r="S24" i="1"/>
  <c r="S25" i="1"/>
  <c r="U24" i="1"/>
  <c r="U25" i="1"/>
  <c r="P24" i="1"/>
  <c r="P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<sst xmlns="http://schemas.openxmlformats.org/spreadsheetml/2006/main" count="1689" uniqueCount="109">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</sst>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2026-10-20T06:13:18Z</dcterms:modified>
</cp:coreProperties>
</file>