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507A96A-A221-4403-929C-F9D6BDCA04B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<sst xmlns="http://schemas.openxmlformats.org/spreadsheetml/2006/main" count="1392" uniqueCount="94">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</sst>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2025-09-22T09:33:07Z</dcterms:modified>
</cp:coreProperties>
</file>