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1093D869-7BEC-451C-AED3-7C1F537D9A6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<sst xmlns="http://schemas.openxmlformats.org/spreadsheetml/2006/main" count="58627" uniqueCount="92">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</sst>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2025-09-22T09:33:00Z</dcterms:modified>
</cp:coreProperties>
</file>