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659B8FA8-3998-4734-97E9-ABA716754AD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<sst xmlns="http://schemas.openxmlformats.org/spreadsheetml/2006/main" count="555" uniqueCount="219">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</sst>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2025-09-01T08:12:12Z</dcterms:modified>
</cp:coreProperties>
</file>