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D703BF29-8EB4-47F5-9044-42D85195EAA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<sst xmlns="http://schemas.openxmlformats.org/spreadsheetml/2006/main" count="756" uniqueCount="235">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</sst>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