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54D865F-F16F-4207-8DAF-6D8965B2557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<sst xmlns="http://schemas.openxmlformats.org/spreadsheetml/2006/main" count="536" uniqueCount="223">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</sst>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2025-07-31T13:40:13Z</dcterms:modified>
</cp:coreProperties>
</file>