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75DDEB7E-D25F-4716-A131-BF34A525A7C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<sst xmlns="http://schemas.openxmlformats.org/spreadsheetml/2006/main" count="58627" uniqueCount="92">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</sst>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1591.7678000000001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1591.8430000000001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1591.7866000000001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1591.6268000000002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1591.7583999999999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1591.3824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1226.9914000000001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1254.0257999999999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1254.1197999999999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1254.0634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1226.9725999999998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1227.1512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1226.7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448.81240000000003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1328.7934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1328.9156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1328.8498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0.22559999999999997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1030.2494000000002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28.265800000000002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277.36579999999998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1244.1276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430.31319999999999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1133.8561999999999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0.64859999999999995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1001.2692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15.7074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164.35899999999998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1087.0912000000001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4.7E-2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912.3922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1.2125999999999999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679.59180000000003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989.67899999999997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0.29139999999999999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572.43179999999995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2.0209999999999999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352.80079999999998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2.6132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0.26319999999999999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874.00260000000003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0.65800000000000003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472.81059999999997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1.9081999999999999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264.72280000000001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4.1829999999999998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129.899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129.91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129.9375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129.9375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129.8605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129.91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129.84950000000001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121.5665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151.77799999999999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151.81100000000001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151.80549999999999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121.52249999999999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121.5775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121.506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256.06900000000002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142.80199999999999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142.82400000000001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142.8185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108.4545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193.4845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175.26850000000002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240.85599999999999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80.657499999999999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248.72650000000002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27.918000000000003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175.142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27.131500000000003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218.72399999999999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126.258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196.988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189.2055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45.160500000000006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230.80199999999999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204.22049999999999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146.0085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154.8965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303.78149999999999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43.422499999999999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316.29949999999997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173.4975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191.1635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126.45599999999999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350.83949999999999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35.2605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371.50299999999999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2.585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4.0600000000000005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7.1120000000000001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1.7458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4.67605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5.0922000000000001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47.831900000000005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121.0119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223.25465000000003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184.62970000000001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7.0491000000000001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1.41465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382.08580000000001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2.7000000000000001E-3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825.81770000000006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410.48099999999999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246.52125000000001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7.3361499999999999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515.92589999999996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0.70435000000000003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904.26154999999994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600.21710000000007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603.15069999999992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20.935949999999998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661.46379999999999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0.70979999999999999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962.01315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668.42105000000004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805.04020000000003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50.663350000000001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791.81934999999999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0.71700000000000008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969.33680000000004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721.84134999999992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966.72164999999995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303.78285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901.35784999999998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1.0392999999999999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1017.4673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754.39740000000006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1056.31945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335.04930000000002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1066.4737500000001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1.0242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1064.7817500000001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717.08400000000006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1201.4317500000002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334.98990000000003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1126.7512999999999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107.11035000000001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1202.1959999999999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679.21820000000002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0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1347.5781999999999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334.5675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1186.9504499999998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212.87774999999999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1337.8511000000001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658.72815000000003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0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1436.9038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345.31540000000001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1217.3533499999999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204.42725000000002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1429.55655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638.28414999999995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1527.32395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356.12149999999997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1247.7110499999999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197.77724999999998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1518.84275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597.61424999999997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1583.75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317.66239999999999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1238.3643499999998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211.86045000000001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1537.1067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557.42499999999995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1641.8137000000002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279.48165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1229.3609499999998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226.02789999999999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1557.9566500000001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503.81219999999996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1590.5268999999998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241.66634999999999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1153.00315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232.75375000000003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1469.2538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450.18110000000001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1539.42795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203.88265000000001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1076.0804000000001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239.55914999999999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1380.0985499999999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14.787800000000001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14.791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14.7849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14.787700000000001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14.790749999999999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14.78735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14.780749999999999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17.09515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16.689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16.6844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16.685649999999999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13.841950000000001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16.810700000000001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17.02835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16.977450000000001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17.68685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17.6782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17.683700000000002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11.773849999999999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18.007649999999998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16.345399999999998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17.243200000000002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17.8523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18.075499999999998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17.510449999999999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10.995650000000001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18.336600000000001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17.44135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17.437850000000001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16.957100000000001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17.4041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16.643149999999999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10.8323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17.11835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18.732849999999999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17.035250000000001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15.70125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16.257100000000001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15.472000000000001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10.67995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15.9428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18.214550000000003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15.982099999999999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14.2683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16.08925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14.550699999999999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10.195350000000001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14.866150000000001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16.683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14.84615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13.47565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15.139600000000002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13.927099999999999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9.5291999999999994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14.296749999999999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15.223800000000001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13.128550000000001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12.002050000000001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13.568950000000001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12.801600000000001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8.7373000000000012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13.38955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13.634550000000001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11.8819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10.911149999999999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12.30555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11.658999999999999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7.9760999999999997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11.8522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12.449349999999999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10.63945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9.8241000000000014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11.047049999999999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10.5205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7.2178000000000004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10.32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11.26965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9.5965500000000006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8.7302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9.9459499999999998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9.4424500000000009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6.5857999999999999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9.3223999999999982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10.2188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8.5562000000000005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7.6391499999999999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8.8476999999999997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8.367049999999999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5.9556500000000003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8.327300000000001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9.1701999999999995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7.6422499999999998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6.7523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8.0150500000000005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7.4849999999999994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5.5446499999999999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7.4444999999999997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8.3274000000000008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6.73325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5.8696000000000002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7.1876999999999995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6.6071499999999999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5.1369500000000006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6.56595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7.4890500000000007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5.9962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5.1954500000000001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6.3334000000000001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5.859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4.7792000000000003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5.8375000000000004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6.5945499999999999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5.2599499999999999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4.5216000000000003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5.4809000000000001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5.1115999999999993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4.4214500000000001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5.1096500000000002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5.7022500000000003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9.04575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9.0489999999999995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9.041599999999999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2020</v>
      </c>
      <c r="J390">
        <v>9.0470000000000006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9.0416500000000006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2020</v>
      </c>
      <c r="J392">
        <v>9.0448500000000003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2020</v>
      </c>
      <c r="J393">
        <v>9.0282499999999999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2025</v>
      </c>
      <c r="J394">
        <v>12.898900000000001</v>
      </c>
      <c r="K394" t="s">
        <v>28</v>
      </c>
    </row>
    <row r="395" spans="1:11" x14ac:dyDescent="0.45">
      <c r="A395" t="s">
        <v>90</v>
      </c>
      <c r="B395" t="s">
        <v>4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2025</v>
      </c>
      <c r="J395">
        <v>12.711500000000001</v>
      </c>
      <c r="K395" t="s">
        <v>28</v>
      </c>
    </row>
    <row r="396" spans="1:11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2025</v>
      </c>
      <c r="J396">
        <v>12.70185</v>
      </c>
      <c r="K396" t="s">
        <v>28</v>
      </c>
    </row>
    <row r="397" spans="1:11" x14ac:dyDescent="0.45">
      <c r="A397" t="s">
        <v>90</v>
      </c>
      <c r="B397" t="s">
        <v>6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2025</v>
      </c>
      <c r="J397">
        <v>12.70975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2025</v>
      </c>
      <c r="J398">
        <v>14.35225</v>
      </c>
      <c r="K398" t="s">
        <v>28</v>
      </c>
    </row>
    <row r="399" spans="1:11" x14ac:dyDescent="0.45">
      <c r="A399" t="s">
        <v>90</v>
      </c>
      <c r="B399" t="s">
        <v>2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2025</v>
      </c>
      <c r="J399">
        <v>12.7882</v>
      </c>
      <c r="K399" t="s">
        <v>28</v>
      </c>
    </row>
    <row r="400" spans="1:11" x14ac:dyDescent="0.45">
      <c r="A400" t="s">
        <v>90</v>
      </c>
      <c r="B400" t="s">
        <v>1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2025</v>
      </c>
      <c r="J400">
        <v>12.706199999999999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2030</v>
      </c>
      <c r="J401">
        <v>15.5434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16.345100000000002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2030</v>
      </c>
      <c r="J403">
        <v>16.332549999999998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2030</v>
      </c>
      <c r="J404">
        <v>16.341950000000001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15.330449999999999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16.6892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2030</v>
      </c>
      <c r="J407">
        <v>15.1571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2035</v>
      </c>
      <c r="J408">
        <v>18.293799999999997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2035</v>
      </c>
      <c r="J409">
        <v>19.255949999999999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2035</v>
      </c>
      <c r="J410">
        <v>19.254950000000001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19.768250000000002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2035</v>
      </c>
      <c r="J412">
        <v>17.610050000000001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2035</v>
      </c>
      <c r="J413">
        <v>19.895099999999999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2035</v>
      </c>
      <c r="J414">
        <v>18.893799999999999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2040</v>
      </c>
      <c r="J415">
        <v>20.058399999999999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2040</v>
      </c>
      <c r="J416">
        <v>19.979599999999998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2040</v>
      </c>
      <c r="J417">
        <v>19.661749999999998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2040</v>
      </c>
      <c r="J418">
        <v>19.6128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2040</v>
      </c>
      <c r="J419">
        <v>18.906749999999999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19.898499999999999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21.135849999999998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2045</v>
      </c>
      <c r="J422">
        <v>20.57555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2045</v>
      </c>
      <c r="J423">
        <v>19.318300000000001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18.878350000000001</v>
      </c>
      <c r="K424" t="s">
        <v>28</v>
      </c>
    </row>
    <row r="425" spans="1:11" x14ac:dyDescent="0.45">
      <c r="A425" t="s">
        <v>90</v>
      </c>
      <c r="B425" t="s">
        <v>6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18.872350000000001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18.8782</v>
      </c>
      <c r="K426" t="s">
        <v>28</v>
      </c>
    </row>
    <row r="427" spans="1:11" x14ac:dyDescent="0.45">
      <c r="A427" t="s">
        <v>90</v>
      </c>
      <c r="B427" t="s">
        <v>2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2045</v>
      </c>
      <c r="J427">
        <v>19.1568</v>
      </c>
      <c r="K427" t="s">
        <v>28</v>
      </c>
    </row>
    <row r="428" spans="1:11" x14ac:dyDescent="0.45">
      <c r="A428" t="s">
        <v>90</v>
      </c>
      <c r="B428" t="s">
        <v>1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21.611599999999999</v>
      </c>
      <c r="K428" t="s">
        <v>28</v>
      </c>
    </row>
    <row r="429" spans="1:11" x14ac:dyDescent="0.45">
      <c r="A429" t="s">
        <v>90</v>
      </c>
      <c r="B429" t="s">
        <v>3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20.5288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2050</v>
      </c>
      <c r="J430">
        <v>18.045999999999999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2050</v>
      </c>
      <c r="J431">
        <v>19.954000000000001</v>
      </c>
      <c r="K431" t="s">
        <v>28</v>
      </c>
    </row>
    <row r="432" spans="1:11" x14ac:dyDescent="0.45">
      <c r="A432" t="s">
        <v>90</v>
      </c>
      <c r="B432" t="s">
        <v>6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2050</v>
      </c>
      <c r="J432">
        <v>18.701050000000002</v>
      </c>
      <c r="K432" t="s">
        <v>28</v>
      </c>
    </row>
    <row r="433" spans="1:11" x14ac:dyDescent="0.45">
      <c r="A433" t="s">
        <v>90</v>
      </c>
      <c r="B433" t="s">
        <v>5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2050</v>
      </c>
      <c r="J433">
        <v>19.090249999999997</v>
      </c>
      <c r="K433" t="s">
        <v>28</v>
      </c>
    </row>
    <row r="434" spans="1:11" x14ac:dyDescent="0.45">
      <c r="A434" t="s">
        <v>90</v>
      </c>
      <c r="B434" t="s">
        <v>2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2050</v>
      </c>
      <c r="J434">
        <v>18.4192</v>
      </c>
      <c r="K434" t="s">
        <v>28</v>
      </c>
    </row>
    <row r="435" spans="1:11" x14ac:dyDescent="0.45">
      <c r="A435" t="s">
        <v>90</v>
      </c>
      <c r="B435" t="s">
        <v>1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2050</v>
      </c>
      <c r="J435">
        <v>21.124849999999999</v>
      </c>
      <c r="K435" t="s">
        <v>28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2055</v>
      </c>
      <c r="J436">
        <v>18.965049999999998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2055</v>
      </c>
      <c r="J437">
        <v>17.532299999999999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2055</v>
      </c>
      <c r="J438">
        <v>19.215449999999997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2055</v>
      </c>
      <c r="J439">
        <v>18.241149999999998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2055</v>
      </c>
      <c r="J440">
        <v>17.642200000000003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2055</v>
      </c>
      <c r="J441">
        <v>18.25235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2055</v>
      </c>
      <c r="J442">
        <v>18.925049999999999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2060</v>
      </c>
      <c r="J443">
        <v>18.141249999999999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2060</v>
      </c>
      <c r="J444">
        <v>17.065149999999999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2060</v>
      </c>
      <c r="J445">
        <v>18.195149999999998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17.864449999999998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2060</v>
      </c>
      <c r="J447">
        <v>17.490650000000002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2060</v>
      </c>
      <c r="J448">
        <v>18.754849999999998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2060</v>
      </c>
      <c r="J449">
        <v>18.183950000000003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2065</v>
      </c>
      <c r="J450">
        <v>17.462350000000001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2065</v>
      </c>
      <c r="J451">
        <v>16.660449999999997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2065</v>
      </c>
      <c r="J452">
        <v>17.691050000000001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2065</v>
      </c>
      <c r="J453">
        <v>17.386099999999999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2065</v>
      </c>
      <c r="J454">
        <v>16.626200000000001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2065</v>
      </c>
      <c r="J455">
        <v>17.522199999999998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2065</v>
      </c>
      <c r="J456">
        <v>17.764850000000003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2070</v>
      </c>
      <c r="J457">
        <v>16.788499999999999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2070</v>
      </c>
      <c r="J458">
        <v>16.260199999999998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2070</v>
      </c>
      <c r="J459">
        <v>17.19275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2070</v>
      </c>
      <c r="J460">
        <v>16.911799999999999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2070</v>
      </c>
      <c r="J461">
        <v>15.767050000000001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16.296799999999998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2070</v>
      </c>
      <c r="J463">
        <v>17.351150000000001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16.546250000000001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15.764100000000001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16.761699999999998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16.458449999999999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15.371549999999999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16.05265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17.0244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2080</v>
      </c>
      <c r="J471">
        <v>16.307749999999999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2080</v>
      </c>
      <c r="J472">
        <v>15.273099999999999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2080</v>
      </c>
      <c r="J473">
        <v>16.336549999999999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2080</v>
      </c>
      <c r="J474">
        <v>16.009650000000001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2080</v>
      </c>
      <c r="J475">
        <v>14.98155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2080</v>
      </c>
      <c r="J476">
        <v>15.8126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2080</v>
      </c>
      <c r="J477">
        <v>16.70205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2085</v>
      </c>
      <c r="J478">
        <v>15.7308</v>
      </c>
      <c r="K478" t="s">
        <v>28</v>
      </c>
    </row>
    <row r="479" spans="1:11" x14ac:dyDescent="0.45">
      <c r="A479" t="s">
        <v>90</v>
      </c>
      <c r="B479" t="s">
        <v>4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2085</v>
      </c>
      <c r="J479">
        <v>14.822050000000001</v>
      </c>
      <c r="K479" t="s">
        <v>28</v>
      </c>
    </row>
    <row r="480" spans="1:11" x14ac:dyDescent="0.45">
      <c r="A480" t="s">
        <v>90</v>
      </c>
      <c r="B480" t="s">
        <v>0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2085</v>
      </c>
      <c r="J480">
        <v>15.916499999999999</v>
      </c>
      <c r="K480" t="s">
        <v>28</v>
      </c>
    </row>
    <row r="481" spans="1:11" x14ac:dyDescent="0.45">
      <c r="A481" t="s">
        <v>90</v>
      </c>
      <c r="B481" t="s">
        <v>6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2085</v>
      </c>
      <c r="J481">
        <v>15.4634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2085</v>
      </c>
      <c r="J482">
        <v>14.713950000000001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2085</v>
      </c>
      <c r="J483">
        <v>15.32715</v>
      </c>
      <c r="K483" t="s">
        <v>28</v>
      </c>
    </row>
    <row r="484" spans="1:11" x14ac:dyDescent="0.45">
      <c r="A484" t="s">
        <v>90</v>
      </c>
      <c r="B484" t="s">
        <v>1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2085</v>
      </c>
      <c r="J484">
        <v>16.21255</v>
      </c>
      <c r="K484" t="s">
        <v>28</v>
      </c>
    </row>
    <row r="485" spans="1:11" x14ac:dyDescent="0.45">
      <c r="A485" t="s">
        <v>90</v>
      </c>
      <c r="B485" t="s">
        <v>3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2090</v>
      </c>
      <c r="J485">
        <v>15.15985</v>
      </c>
      <c r="K485" t="s">
        <v>28</v>
      </c>
    </row>
    <row r="486" spans="1:11" x14ac:dyDescent="0.45">
      <c r="A486" t="s">
        <v>90</v>
      </c>
      <c r="B486" t="s">
        <v>4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14.3767</v>
      </c>
      <c r="K486" t="s">
        <v>28</v>
      </c>
    </row>
    <row r="487" spans="1:11" x14ac:dyDescent="0.45">
      <c r="A487" t="s">
        <v>90</v>
      </c>
      <c r="B487" t="s">
        <v>0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2090</v>
      </c>
      <c r="J487">
        <v>15.504999999999999</v>
      </c>
      <c r="K487" t="s">
        <v>28</v>
      </c>
    </row>
    <row r="488" spans="1:11" x14ac:dyDescent="0.45">
      <c r="A488" t="s">
        <v>90</v>
      </c>
      <c r="B488" t="s">
        <v>6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2090</v>
      </c>
      <c r="J488">
        <v>14.923349999999999</v>
      </c>
      <c r="K488" t="s">
        <v>28</v>
      </c>
    </row>
    <row r="489" spans="1:11" x14ac:dyDescent="0.45">
      <c r="A489" t="s">
        <v>90</v>
      </c>
      <c r="B489" t="s">
        <v>5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2090</v>
      </c>
      <c r="J489">
        <v>14.452500000000001</v>
      </c>
      <c r="K489" t="s">
        <v>28</v>
      </c>
    </row>
    <row r="490" spans="1:11" x14ac:dyDescent="0.45">
      <c r="A490" t="s">
        <v>90</v>
      </c>
      <c r="B490" t="s">
        <v>2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2090</v>
      </c>
      <c r="J490">
        <v>14.84765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2090</v>
      </c>
      <c r="J491">
        <v>15.72925</v>
      </c>
      <c r="K491" t="s">
        <v>28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2095</v>
      </c>
      <c r="J492">
        <v>14.611550000000001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2095</v>
      </c>
      <c r="J493">
        <v>13.912599999999999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2095</v>
      </c>
      <c r="J494">
        <v>14.71175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2095</v>
      </c>
      <c r="J495">
        <v>14.3306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2095</v>
      </c>
      <c r="J496">
        <v>14.102799999999998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2095</v>
      </c>
      <c r="J497">
        <v>14.24775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2095</v>
      </c>
      <c r="J498">
        <v>15.0519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2100</v>
      </c>
      <c r="J499">
        <v>14.06575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2100</v>
      </c>
      <c r="J500">
        <v>13.4498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2100</v>
      </c>
      <c r="J501">
        <v>13.92165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2100</v>
      </c>
      <c r="J502">
        <v>13.739699999999999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2100</v>
      </c>
      <c r="J503">
        <v>13.754899999999999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2100</v>
      </c>
      <c r="J504">
        <v>13.649550000000001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14.376950000000001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0.23965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0.2399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0.24004999999999999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0.24015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0.23985000000000001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0.2397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0.23830000000000001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0.66759999999999997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0.67110000000000003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0.67120000000000002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0.67159999999999997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0.7128000000000001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0.71775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0.65615000000000001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1.5943000000000001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1.5916999999999999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1.5922000000000001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1.5924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1.5426500000000001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1.6686999999999999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1.6204000000000001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2.6779500000000001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2.5747999999999998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2.6787000000000001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2.6692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2.4288499999999997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2.6183500000000004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2.8084499999999997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3.4899499999999999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3.2040999999999999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3.3399000000000001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3.2989999999999999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3.1262999999999996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3.2118500000000001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3.7965499999999999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4.0813500000000005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3.5637499999999998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3.7549000000000001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3.6662999999999997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3.5109000000000004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3.5571000000000002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4.3487499999999999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4.4207999999999998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3.73285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4.0823499999999999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3.93405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3.4429499999999997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3.8304499999999999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4.5755499999999998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4.4686500000000002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3.8807499999999999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4.2491500000000002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4.0736499999999998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3.8530500000000001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3.9449500000000004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4.6480999999999995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4.5000499999999999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3.9628000000000001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4.3046500000000005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4.1354000000000006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3.8861499999999998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4.0539500000000004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4.6698000000000004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4.4770000000000003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3.9788999999999999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4.3307000000000002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4.10175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3.8357000000000001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4.0402500000000003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4.6661000000000001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4.4538500000000001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3.9947999999999997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4.3567999999999998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4.0681500000000002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3.78355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4.0266000000000002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4.6624499999999998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4.4134500000000001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3.9517499999999997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4.3079999999999998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4.0215499999999995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3.74675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3.9907000000000004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4.6278500000000005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4.3763000000000005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3.9121499999999996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4.2630499999999998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3.9783499999999998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3.7137500000000001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3.9583000000000004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4.5974000000000004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4.3135500000000002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3.8631500000000001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4.2047999999999996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3.9471499999999997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3.6570999999999998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3.9186000000000001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4.53925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4.2594000000000003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3.8231000000000002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4.1573500000000001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3.9247000000000001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3.6105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3.8878500000000003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4.4890500000000007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4.2153999999999998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3.782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4.1104000000000003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3.9095500000000003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3.5631499999999998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3.8446500000000001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4.4427000000000003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4.1723499999999998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3.7415000000000003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4.0643500000000001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3.8948499999999999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3.5158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3.8021500000000001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4.3961500000000004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5.1200000000000002E-2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5.1200000000000002E-2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5.1200000000000002E-2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5.1200000000000002E-2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5.1200000000000002E-2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5.1200000000000002E-2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5.1200000000000002E-2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0.27190000000000003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0.30445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0.30449999999999999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0.30454999999999999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0.22499999999999998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0.30495000000000005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0.24845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0.53449999999999998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0.65085000000000004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0.65105000000000002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0.65100000000000002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0.32395000000000002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0.63424999999999998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0.43515000000000004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0.66785000000000005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0.95799999999999996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0.86149999999999993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0.89105000000000001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0.38455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0.84845000000000004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0.87955000000000005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0.82590000000000008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1.1911499999999999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0.98445000000000005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0.99009999999999998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0.57969999999999999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0.95384999999999998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1.53555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1.17265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1.3549500000000001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1.4660500000000001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1.0968499999999999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0.82730000000000004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1.1372499999999999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2.3081500000000004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1.7623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1.4492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2.3812499999999996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1.3602000000000001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1.0489999999999999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1.43665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3.3518999999999997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2.4514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1.4172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3.5351499999999998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2.4757499999999997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1.11805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1.5850499999999998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4.2943499999999997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3.5982000000000003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1.34795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5.1310000000000002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3.6385000000000001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1.2404000000000002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2.13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5.1773500000000006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3.9713000000000003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1.3568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5.6575000000000006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3.88625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1.25335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3.35025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5.6785999999999994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4.2688500000000005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1.3646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6.2071000000000005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4.0822000000000003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1.2624499999999999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4.3850999999999996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6.1896500000000003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4.3825500000000002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1.3191999999999999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6.3779500000000002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4.3483000000000001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1.2423500000000001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4.7743000000000002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6.3461499999999997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4.4720499999999994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1.2701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6.5653500000000005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4.5445499999999992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1.2214499999999999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5.1055000000000001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6.5044500000000003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4.4215499999999999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1.3574999999999999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6.7443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4.6942500000000003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1.1537000000000002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5.3015000000000008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6.4083000000000006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4.3708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1.4447000000000001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6.9390000000000001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4.7600499999999997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1.08755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5.4737500000000008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6.3220499999999999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4.1957500000000003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1.6653500000000001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7.1439000000000004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4.6622000000000003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1.27955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5.3938500000000005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6.3787500000000001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4.0178500000000001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1.8755500000000001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7.3648500000000006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4.5513499999999993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1.4527000000000001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5.3020499999999995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6.4337999999999997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21.446400000000001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21.447600000000001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21.444400000000002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21.446999999999999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21.4466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21.446000000000002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21.436299999999999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20.525700000000001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21.2805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21.2758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21.279699999999998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19.650099999999998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21.123999999999999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19.391400000000001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10.6707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20.122399999999999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20.116900000000001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20.120899999999999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7.1037999999999997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18.888200000000001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6.0274999999999999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2.4323000000000001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17.6127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16.1508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17.254300000000001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0.9093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15.234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0.81420000000000003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0.45379999999999998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13.5587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7.3640999999999996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8.7378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0.31469999999999998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8.1175999999999995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0.24360000000000001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1.3599999999999999E-2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8.7264999999999997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0.32129999999999997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1.7383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2.9999999999999997E-4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2.7187999999999999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2.0000000000000001E-4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2.9999999999999997E-4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4.3483999999999998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9.9000000000000008E-3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0.26840000000000003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1E-4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0.20219999999999999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1E-4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2.0000000000000001E-4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2.8459000000000003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2.0000000000000001E-4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5.0000000000000001E-3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1E-4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7.6899999999999996E-2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1E-4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1.5000000000000001E-4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0.46614999999999995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1E-4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3.0000000000000003E-4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1E-4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4.0000000000000002E-4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5.0000000000000002E-5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1E-4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0.37359999999999999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1.5000000000000001E-4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2.9999999999999997E-4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0.28110000000000002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1E-4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1E-4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0.17204999999999998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5.0000000000000002E-5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1E-4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2.5049999999999999E-2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1.14E-2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1E-4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4.0000000000000002E-4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6.9999999999999999E-4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1.6335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1.6335999999999999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1.6334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1.6335999999999999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1.6335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1.6335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1.6325000000000001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1.8427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1.9468000000000001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1.9477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1.9475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1.6531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1.8747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1.7585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2.0238999999999998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1.8293999999999999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1.8289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1.8292999999999999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1.5045999999999999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1.8048999999999999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1.6117999999999999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1.9679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1.7036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1.5141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1.694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1.1033999999999999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1.373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1.0107999999999999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1.3794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1.3097000000000001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0.8518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1.5306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0.5917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1.1712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0.50170000000000003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0.89339999999999997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0.94850000000000001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0.33339999999999997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1.3613999999999999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0.32869999999999999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1.0699000000000001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0.1278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0.64890000000000003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0.74260000000000004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0.14680000000000001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0.87290000000000001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0.253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0.6885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8.09E-2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0.48925000000000002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0.56065000000000009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9.3549999999999994E-2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0.55630000000000002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0.21429999999999999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0.52469999999999994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1.205E-2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0.44840000000000002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0.3705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1.21E-2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0.48940000000000006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0.16134999999999999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0.44750000000000001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5.1500000000000001E-3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0.35389999999999999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0.31915000000000004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6.5000000000000006E-3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0.43589999999999995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9.6549999999999997E-2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0.44979999999999998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2.7499999999999998E-3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0.2596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0.26780000000000004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6.4999999999999997E-4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0.38245000000000001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1.0200000000000001E-2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0.45205000000000001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0.18985000000000002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0.26139999999999997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2.9999999999999997E-4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0.34620000000000001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5.3500000000000006E-3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0.40544999999999998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0.12029999999999999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0.25540000000000002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0.31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1.5000000000000001E-4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0.3589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8.6199999999999999E-2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0.24545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0.2571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1E-4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0.29705000000000004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5.2049999999999999E-2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0.23554999999999998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0.20425000000000001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0.23535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3.2549999999999996E-2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0.21149999999999999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0.16740000000000002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0.1807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1.515E-2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0.1875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0.1305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0.12620000000000001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4.2500000000000003E-2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4.2500000000000003E-2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4.2500000000000003E-2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4.2500000000000003E-2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4.2500000000000003E-2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4.2500000000000003E-2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4.2500000000000003E-2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3.2399999999999998E-2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3.2300000000000002E-2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3.2300000000000002E-2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3.2300000000000002E-2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3.2300000000000002E-2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3.2399999999999998E-2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3.2399999999999998E-2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1.41E-2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1.4E-2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1.4E-2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1.4E-2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1.41E-2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1.4E-2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1.41E-2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5.8411499999999998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5.5946499999999997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5.5946499999999997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5.5946499999999997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5.9749499999999998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7.9557000000000002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9.43215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6.7579000000000002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7.8117000000000001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2.2931499999999998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2.3917000000000002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2.1265499999999999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1.7217500000000001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2.2640500000000001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2.2640500000000001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2.2640500000000001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1.62375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2.0844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1.7697500000000002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1.54745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2.2480000000000002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1.2301500000000001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2.0721499999999997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1.43615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1.4253499999999999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2.37805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1.87825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1.94885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1.33395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1.9391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2.49315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1.82115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1.8263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1.5704500000000001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2.1814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1.9153500000000001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4.5679999999999996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4.6098499999999998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4.6098499999999998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4.6098499999999998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4.4539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5.2908500000000007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5.7725000000000009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5.0424499999999997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5.1192500000000001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5.3309499999999996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5.21265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4.6133500000000005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5.0600500000000004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5.8657500000000002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4.8432000000000004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4.7379999999999995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5.3776000000000002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5.3989500000000001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4.8777499999999998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5.6541999999999994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5.4856999999999996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5.3637499999999996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4.3302999999999994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79.124200000000002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79.124200000000002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79.124200000000002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79.124200000000002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79.124200000000002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79.124200000000002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79.124200000000002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72.560850000000002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82.617149999999995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82.617149999999995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82.617149999999995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45.994250000000001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81.650599999999997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63.622700000000002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88.002600000000001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86.955299999999994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86.955299999999994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86.955299999999994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71.795700000000011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85.389949999999999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88.634749999999997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85.349899999999991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87.877849999999995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65.853800000000007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70.034549999999996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74.848350000000011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85.15485000000001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87.889150000000001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89.240049999999997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95.349150000000009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94.001100000000008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88.087800000000001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80.974699999999999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93.721399999999988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92.145849999999996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95.604550000000003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107.2422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108.72985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103.48349999999999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86.125100000000003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104.84415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100.008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123.25069999999999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129.72190000000001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128.94715000000002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126.86465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85.009749999999997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124.86799999999999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118.5467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115.6429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124.49015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132.67475000000002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120.13460000000001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131.44409999999999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123.87389999999999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113.54195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199.60694999999998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201.94055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259.67160000000001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200.62524999999999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171.22615000000002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206.61349999999999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200.04169999999999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254.14249999999998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241.46960000000001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342.82069999999999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252.99539999999999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223.90159999999997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240.83544999999998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282.61704999999995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308.67809999999997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280.99869999999999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425.96985000000001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305.36554999999998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276.57704999999999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275.05730000000005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365.19245000000001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299.06219999999996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283.70349999999996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441.03724999999997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298.39639999999997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275.3304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288.96654999999998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439.1465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289.44629999999995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286.4083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456.10455000000002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291.42724999999996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274.08375000000001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302.87585000000001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513.10044999999991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282.56349999999998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282.47569999999996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456.45085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294.10804999999999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300.07944999999995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286.30865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537.07510000000002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275.68074999999999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278.54309999999998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456.79714999999999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296.78879999999998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326.07515000000001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269.7414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561.04975000000002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307.47120000000001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299.20984999999996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476.88299999999998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312.99759999999998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290.52420000000001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291.04075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578.22170000000006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339.26170000000002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319.87665000000004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496.96889999999996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329.20640000000003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254.97325000000001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312.34005000000002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595.39369999999997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10725.8698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10725.389349999999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10725.9512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10725.94015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10725.867099999999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10725.5581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10724.963749999999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10829.665099999998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10852.31105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10878.05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10869.1361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10262.67805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11023.01175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10303.084849999999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7389.4281499999997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10402.5224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10451.6021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10434.63775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5009.5637999999999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10355.562249999999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5306.9562499999993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4596.9864500000003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9574.1271500000003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8812.6040499999999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9166.8055500000009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1997.3950500000001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8880.1307500000003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2097.9813000000004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2398.2964999999999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8332.8891499999991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3693.9953500000001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6183.98855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676.86030000000005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6615.9130499999992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579.97154999999998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1155.5072500000001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7076.7283000000007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424.79489999999998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3611.0050000000001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-226.75794999999999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4642.9871999999996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-407.476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541.46820000000002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5889.8696500000005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-482.27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2273.6581999999999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-603.52954999999997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3274.7281000000003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-864.12315000000001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42.233199999999997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5115.4055500000004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-959.88030000000003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682.899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-912.65090000000009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2505.8757000000001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-1218.8532500000001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-343.52120000000002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4335.4436499999993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-1519.8776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170.2561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-1194.4449500000001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1898.4159500000001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-1485.3866499999999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-587.50424999999996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4000.6266000000001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-1796.56845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-64.305149999999969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-1264.0059999999999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1352.7718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-1770.0075000000002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-831.23074999999994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3666.6440499999999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-2073.7440999999999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-298.45895000000002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-1335.83295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808.42769999999996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-2052.0418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-984.4434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3222.4297000000001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-2252.5559499999999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-554.43309999999997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-1474.7478000000001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360.13114999999999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-2254.8971499999998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-1137.5852500000001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2763.4859999999999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-2432.2110000000002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-809.64965000000007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-1613.62925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-89.243449999999996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-2455.2669999999998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-1140.06915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2426.9126999999999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-2494.0605500000001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-884.98834999999997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-1608.1071000000002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-265.53140000000002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-2448.2033499999998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-1142.8317500000001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2091.85925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-2557.6174500000002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-960.15779999999995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-1602.74335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-441.28985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-2443.7574500000001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-1188.2946000000002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1668.4997499999999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-2591.6451999999999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-972.26729999999998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-1626.6012999999998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-550.07815000000005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-2434.4369999999999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-1233.5573999999999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1246.0862999999999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-2626.03685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-984.36750000000006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-1650.2428500000001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-658.79224999999997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-2424.8253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10477.327099999999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10476.977350000001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10477.3377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10477.40035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10477.038500000001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10477.0699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10476.027699999999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10335.37665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10691.33985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10691.50935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10691.557349999999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9864.0028500000008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10671.279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9874.2897499999999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7245.9123500000005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10359.513300000001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10357.6757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10358.554899999999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4954.2237000000005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10185.79175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5293.4823500000002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4705.1428999999998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9687.6320500000002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8899.5145499999999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9286.1412500000006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2287.7161999999998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8977.5620500000005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2342.7583999999997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2821.6985500000001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8605.0756000000001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4164.0653499999999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6535.6823000000004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1200.6727000000001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6937.9429999999993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1013.6854000000001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1678.1401000000001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7515.74395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1033.3534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4081.3293999999996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421.30865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5076.8261499999999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117.05125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1113.9675999999999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6336.0886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184.62844999999999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2818.1634999999997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124.39755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3780.8168999999998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-263.25700000000001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722.149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5646.6972999999998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-161.96325000000002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1378.8611999999998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-62.414149999999999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3054.78595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-486.68610000000001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389.77904999999998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4944.6764499999999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-639.02864999999997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931.899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-287.76330000000002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2497.1031499999999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-658.09114999999997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176.12285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4606.9449500000001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-900.30915000000005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688.69590000000005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-381.04300000000001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1953.7419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-929.08825000000002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-37.347650000000002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4269.87565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-1162.1392000000001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445.79444999999998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-476.62080000000003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1411.4055499999999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-1197.5418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-113.994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3867.2188999999998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-1293.4578000000001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311.50755000000004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-551.95254999999997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1029.5448999999999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-1319.4913000000001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-190.58125000000001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3449.7547000000004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-1425.6046000000001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177.96394999999998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-627.27970000000005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646.55115000000001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-1438.9131499999999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-184.14064999999999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3096.0218500000001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-1500.10195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101.28359999999999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-666.73260000000005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451.44439999999997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-1474.6509000000001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-178.01169999999999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2743.7583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-1576.2818000000002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24.755200000000002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-706.36329999999998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256.84539999999998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-1512.9909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-167.27494999999999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2366.60635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-1556.20065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40.588150000000006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-694.79349999999999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189.01670000000001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-1459.2156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-156.31545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1990.4097999999999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-1536.4611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56.454450000000001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-683.04245000000003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121.28995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-1405.1203999999998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2025-09-20T13:59:35Z</dcterms:modified>
</cp:coreProperties>
</file>