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2E9B77A6-BA91-4023-AF73-E71505F1710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<sst xmlns="http://schemas.openxmlformats.org/spreadsheetml/2006/main" count="1842" uniqueCount="645">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</sst>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2025-09-23T02:01:53Z</dcterms:modified>
</cp:coreProperties>
</file>