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A3F5B2AB-7ADE-486E-BD3D-35829BA843F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<sst xmlns="http://schemas.openxmlformats.org/spreadsheetml/2006/main" count="4010" uniqueCount="937">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</sst>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C8ECB-F941-4AC5-A2CC-CF7B8BD87E99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36B8F-8782-4775-9F99-94590F617DE4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B2464-2769-4EDF-BC03-024EF3A4209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2025-09-14T07:30:55Z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