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EEE47B8-EACF-44DF-BBA8-1462074C4F5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<sst xmlns="http://schemas.openxmlformats.org/spreadsheetml/2006/main" count="495" uniqueCount="65">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</sst>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2025-07-31T13:36:08Z</dcterms:modified>
</cp:coreProperties>
</file>