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DED2CE8E-58BD-4C1D-968F-0CA2BFC68E4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<sst xmlns="http://schemas.openxmlformats.org/spreadsheetml/2006/main" count="1220" uniqueCount="654">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</sst>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296E8-A818-468B-AC6A-826153F47BE3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2026-06-12T07:54:54Z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