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F1464DD0-E1F7-4A04-96DC-277F9731405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<sst xmlns="http://schemas.openxmlformats.org/spreadsheetml/2006/main" count="2008" uniqueCount="1991">
  <si>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</si>
  <si>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</si>
  <si>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</si>
  <si>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</si>
  <si>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</si>
  <si>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</si>
  <si>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</si>
  <si>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</si>
  <si>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</si>
  <si>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</si>
  <si>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</si>
  <si>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</si>
  <si>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</si>
  <si>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</si>
  <si>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</si>
  <si>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</si>
  <si>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</si>
  <si>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</si>
  <si>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</si>
  <si>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</si>
  <si>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</si>
  <si>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</si>
  <si>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</si>
  <si>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</si>
  <si>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</si>
  <si>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</si>
  <si>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</si>
  <si>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</si>
  <si>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</si>
  <si>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</si>
  <si>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</si>
  <si>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</si>
  <si>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</si>
  <si>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</si>
  <si>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</si>
  <si>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</si>
  <si>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</si>
  <si>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</si>
  <si>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</si>
  <si>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</si>
  <si>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</si>
  <si>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</si>
  <si>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</si>
  <si>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</si>
  <si>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</si>
  <si>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</si>
  <si>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</si>
  <si>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</si>
  <si>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</si>
  <si>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</si>
  <si>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</si>
  <si>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</si>
  <si>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</si>
  <si>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</si>
  <si>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</si>
  <si>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</si>
  <si>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</si>
  <si>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</si>
  <si>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</si>
  <si>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</si>
  <si>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</si>
  <si>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</si>
  <si>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</si>
  <si>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</si>
  <si>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</si>
  <si>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</si>
  <si>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</si>
  <si>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</si>
  <si>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</si>
  <si>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</si>
  <si>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</si>
  <si>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</si>
  <si>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</si>
  <si>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</si>
  <si>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</si>
  <si>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</si>
  <si>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</si>
  <si>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</si>
  <si>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</si>
  <si>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</si>
  <si>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</si>
  <si>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</si>
  <si>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</si>
  <si>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</si>
  <si>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</si>
  <si>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</si>
  <si>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</si>
  <si>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</si>
  <si>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</si>
  <si>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</si>
  <si>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</si>
  <si>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</si>
  <si>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</si>
  <si>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</si>
  <si>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</si>
  <si>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</si>
  <si>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</si>
  <si>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</si>
  <si>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</si>
  <si>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</si>
  <si>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</si>
  <si>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p_IT1</t>
  </si>
  <si>
    <t>e_IT1*</t>
  </si>
  <si>
    <t>p_IT10</t>
  </si>
  <si>
    <t>e_IT10*</t>
  </si>
  <si>
    <t>p_IT100</t>
  </si>
  <si>
    <t>e_IT100*</t>
  </si>
  <si>
    <t>p_IT101</t>
  </si>
  <si>
    <t>e_IT101*</t>
  </si>
  <si>
    <t>p_IT102</t>
  </si>
  <si>
    <t>e_IT102*</t>
  </si>
  <si>
    <t>p_IT103</t>
  </si>
  <si>
    <t>e_IT103*</t>
  </si>
  <si>
    <t>p_IT104</t>
  </si>
  <si>
    <t>e_IT104*</t>
  </si>
  <si>
    <t>p_IT105</t>
  </si>
  <si>
    <t>e_IT105*</t>
  </si>
  <si>
    <t>p_IT106</t>
  </si>
  <si>
    <t>e_IT106*</t>
  </si>
  <si>
    <t>p_IT107</t>
  </si>
  <si>
    <t>e_IT107*</t>
  </si>
  <si>
    <t>p_IT108</t>
  </si>
  <si>
    <t>e_IT108*</t>
  </si>
  <si>
    <t>p_IT109</t>
  </si>
  <si>
    <t>e_IT109*</t>
  </si>
  <si>
    <t>p_IT11</t>
  </si>
  <si>
    <t>e_IT11*</t>
  </si>
  <si>
    <t>p_IT110</t>
  </si>
  <si>
    <t>e_IT110*</t>
  </si>
  <si>
    <t>p_IT111</t>
  </si>
  <si>
    <t>e_IT111*</t>
  </si>
  <si>
    <t>p_IT112</t>
  </si>
  <si>
    <t>e_IT112*</t>
  </si>
  <si>
    <t>p_IT113</t>
  </si>
  <si>
    <t>e_IT113*</t>
  </si>
  <si>
    <t>p_IT115</t>
  </si>
  <si>
    <t>e_IT115*</t>
  </si>
  <si>
    <t>p_IT116</t>
  </si>
  <si>
    <t>e_IT116*</t>
  </si>
  <si>
    <t>p_IT117</t>
  </si>
  <si>
    <t>e_IT117*</t>
  </si>
  <si>
    <t>p_IT118</t>
  </si>
  <si>
    <t>e_IT118*</t>
  </si>
  <si>
    <t>p_IT119</t>
  </si>
  <si>
    <t>e_IT119*</t>
  </si>
  <si>
    <t>p_IT12</t>
  </si>
  <si>
    <t>e_IT12*</t>
  </si>
  <si>
    <t>p_IT120</t>
  </si>
  <si>
    <t>e_IT120*</t>
  </si>
  <si>
    <t>p_IT121</t>
  </si>
  <si>
    <t>e_IT121*</t>
  </si>
  <si>
    <t>p_IT122</t>
  </si>
  <si>
    <t>e_IT122*</t>
  </si>
  <si>
    <t>p_IT123</t>
  </si>
  <si>
    <t>e_IT123*</t>
  </si>
  <si>
    <t>p_IT124</t>
  </si>
  <si>
    <t>e_IT124*</t>
  </si>
  <si>
    <t>p_IT125</t>
  </si>
  <si>
    <t>e_IT125*</t>
  </si>
  <si>
    <t>p_IT126</t>
  </si>
  <si>
    <t>e_IT126*</t>
  </si>
  <si>
    <t>p_IT127</t>
  </si>
  <si>
    <t>e_IT127*</t>
  </si>
  <si>
    <t>p_IT128</t>
  </si>
  <si>
    <t>e_IT128*</t>
  </si>
  <si>
    <t>p_IT129</t>
  </si>
  <si>
    <t>e_IT129*</t>
  </si>
  <si>
    <t>p_IT13</t>
  </si>
  <si>
    <t>e_IT13*</t>
  </si>
  <si>
    <t>p_IT130</t>
  </si>
  <si>
    <t>e_IT130*</t>
  </si>
  <si>
    <t>p_IT131</t>
  </si>
  <si>
    <t>e_IT131*</t>
  </si>
  <si>
    <t>p_IT132</t>
  </si>
  <si>
    <t>e_IT132*</t>
  </si>
  <si>
    <t>p_IT133</t>
  </si>
  <si>
    <t>e_IT133*</t>
  </si>
  <si>
    <t>p_IT134</t>
  </si>
  <si>
    <t>e_IT134*</t>
  </si>
  <si>
    <t>p_IT135</t>
  </si>
  <si>
    <t>e_IT135*</t>
  </si>
  <si>
    <t>p_IT136</t>
  </si>
  <si>
    <t>e_IT136*</t>
  </si>
  <si>
    <t>p_IT137</t>
  </si>
  <si>
    <t>e_IT137*</t>
  </si>
  <si>
    <t>p_IT138</t>
  </si>
  <si>
    <t>e_IT138*</t>
  </si>
  <si>
    <t>p_IT139</t>
  </si>
  <si>
    <t>e_IT139*</t>
  </si>
  <si>
    <t>p_IT14</t>
  </si>
  <si>
    <t>e_IT14*</t>
  </si>
  <si>
    <t>p_IT140</t>
  </si>
  <si>
    <t>e_IT140*</t>
  </si>
  <si>
    <t>p_IT141</t>
  </si>
  <si>
    <t>e_IT141*</t>
  </si>
  <si>
    <t>p_IT142</t>
  </si>
  <si>
    <t>e_IT142*</t>
  </si>
  <si>
    <t>p_IT143</t>
  </si>
  <si>
    <t>e_IT143*</t>
  </si>
  <si>
    <t>p_IT15</t>
  </si>
  <si>
    <t>e_IT15*</t>
  </si>
  <si>
    <t>p_IT16</t>
  </si>
  <si>
    <t>e_IT16*</t>
  </si>
  <si>
    <t>p_IT17</t>
  </si>
  <si>
    <t>e_IT17*</t>
  </si>
  <si>
    <t>p_IT18</t>
  </si>
  <si>
    <t>e_IT18*</t>
  </si>
  <si>
    <t>p_IT19</t>
  </si>
  <si>
    <t>e_IT19*</t>
  </si>
  <si>
    <t>p_IT2</t>
  </si>
  <si>
    <t>e_IT2*</t>
  </si>
  <si>
    <t>p_IT20</t>
  </si>
  <si>
    <t>e_IT20*</t>
  </si>
  <si>
    <t>p_IT21</t>
  </si>
  <si>
    <t>e_IT21*</t>
  </si>
  <si>
    <t>p_IT23</t>
  </si>
  <si>
    <t>e_IT23*</t>
  </si>
  <si>
    <t>p_IT24</t>
  </si>
  <si>
    <t>e_IT24*</t>
  </si>
  <si>
    <t>p_IT25</t>
  </si>
  <si>
    <t>e_IT25*</t>
  </si>
  <si>
    <t>p_IT26</t>
  </si>
  <si>
    <t>e_IT26*</t>
  </si>
  <si>
    <t>p_IT27</t>
  </si>
  <si>
    <t>e_IT27*</t>
  </si>
  <si>
    <t>p_IT28</t>
  </si>
  <si>
    <t>e_IT28*</t>
  </si>
  <si>
    <t>p_IT29</t>
  </si>
  <si>
    <t>e_IT29*</t>
  </si>
  <si>
    <t>p_IT3</t>
  </si>
  <si>
    <t>e_IT3*</t>
  </si>
  <si>
    <t>p_IT30</t>
  </si>
  <si>
    <t>e_IT30*</t>
  </si>
  <si>
    <t>p_IT31</t>
  </si>
  <si>
    <t>e_IT31*</t>
  </si>
  <si>
    <t>p_IT33</t>
  </si>
  <si>
    <t>e_IT33*</t>
  </si>
  <si>
    <t>p_IT34</t>
  </si>
  <si>
    <t>e_IT34*</t>
  </si>
  <si>
    <t>p_IT36</t>
  </si>
  <si>
    <t>e_IT36*</t>
  </si>
  <si>
    <t>p_IT38</t>
  </si>
  <si>
    <t>e_IT38*</t>
  </si>
  <si>
    <t>p_IT39</t>
  </si>
  <si>
    <t>e_IT39*</t>
  </si>
  <si>
    <t>p_IT4</t>
  </si>
  <si>
    <t>e_IT4*</t>
  </si>
  <si>
    <t>p_IT42</t>
  </si>
  <si>
    <t>e_IT42*</t>
  </si>
  <si>
    <t>p_IT43</t>
  </si>
  <si>
    <t>e_IT43*</t>
  </si>
  <si>
    <t>p_IT44</t>
  </si>
  <si>
    <t>e_IT44*</t>
  </si>
  <si>
    <t>p_IT45</t>
  </si>
  <si>
    <t>e_IT45*</t>
  </si>
  <si>
    <t>p_IT46</t>
  </si>
  <si>
    <t>e_IT46*</t>
  </si>
  <si>
    <t>p_IT47</t>
  </si>
  <si>
    <t>e_IT47*</t>
  </si>
  <si>
    <t>p_IT48</t>
  </si>
  <si>
    <t>e_IT48*</t>
  </si>
  <si>
    <t>p_IT49</t>
  </si>
  <si>
    <t>e_IT49*</t>
  </si>
  <si>
    <t>p_IT5</t>
  </si>
  <si>
    <t>e_IT5*</t>
  </si>
  <si>
    <t>p_IT50</t>
  </si>
  <si>
    <t>e_IT50*</t>
  </si>
  <si>
    <t>p_IT51</t>
  </si>
  <si>
    <t>e_IT51*</t>
  </si>
  <si>
    <t>p_IT52</t>
  </si>
  <si>
    <t>e_IT52*</t>
  </si>
  <si>
    <t>p_IT53</t>
  </si>
  <si>
    <t>e_IT53*</t>
  </si>
  <si>
    <t>p_IT54</t>
  </si>
  <si>
    <t>e_IT54*</t>
  </si>
  <si>
    <t>p_IT55</t>
  </si>
  <si>
    <t>e_IT55*</t>
  </si>
  <si>
    <t>p_IT56</t>
  </si>
  <si>
    <t>e_IT56*</t>
  </si>
  <si>
    <t>p_IT57</t>
  </si>
  <si>
    <t>e_IT57*</t>
  </si>
  <si>
    <t>p_IT58</t>
  </si>
  <si>
    <t>e_IT58*</t>
  </si>
  <si>
    <t>p_IT59</t>
  </si>
  <si>
    <t>e_IT59*</t>
  </si>
  <si>
    <t>p_IT6</t>
  </si>
  <si>
    <t>e_IT6*</t>
  </si>
  <si>
    <t>p_IT60</t>
  </si>
  <si>
    <t>e_IT60*</t>
  </si>
  <si>
    <t>p_IT61</t>
  </si>
  <si>
    <t>e_IT61*</t>
  </si>
  <si>
    <t>p_IT62</t>
  </si>
  <si>
    <t>e_IT62*</t>
  </si>
  <si>
    <t>p_IT63</t>
  </si>
  <si>
    <t>e_IT63*</t>
  </si>
  <si>
    <t>p_IT64</t>
  </si>
  <si>
    <t>e_IT64*</t>
  </si>
  <si>
    <t>p_IT65</t>
  </si>
  <si>
    <t>e_IT65*</t>
  </si>
  <si>
    <t>p_IT66</t>
  </si>
  <si>
    <t>e_IT66*</t>
  </si>
  <si>
    <t>p_IT67</t>
  </si>
  <si>
    <t>e_IT67*</t>
  </si>
  <si>
    <t>p_IT68</t>
  </si>
  <si>
    <t>e_IT68*</t>
  </si>
  <si>
    <t>p_IT69</t>
  </si>
  <si>
    <t>e_IT69*</t>
  </si>
  <si>
    <t>p_IT7</t>
  </si>
  <si>
    <t>e_IT7*</t>
  </si>
  <si>
    <t>p_IT70</t>
  </si>
  <si>
    <t>e_IT70*</t>
  </si>
  <si>
    <t>p_IT71</t>
  </si>
  <si>
    <t>e_IT71*</t>
  </si>
  <si>
    <t>p_IT72</t>
  </si>
  <si>
    <t>e_IT72*</t>
  </si>
  <si>
    <t>p_IT73</t>
  </si>
  <si>
    <t>e_IT73*</t>
  </si>
  <si>
    <t>p_IT74</t>
  </si>
  <si>
    <t>e_IT74*</t>
  </si>
  <si>
    <t>p_IT75</t>
  </si>
  <si>
    <t>e_IT75*</t>
  </si>
  <si>
    <t>p_IT76</t>
  </si>
  <si>
    <t>e_IT76*</t>
  </si>
  <si>
    <t>p_IT77</t>
  </si>
  <si>
    <t>e_IT77*</t>
  </si>
  <si>
    <t>p_IT78</t>
  </si>
  <si>
    <t>e_IT78*</t>
  </si>
  <si>
    <t>p_IT79</t>
  </si>
  <si>
    <t>e_IT79*</t>
  </si>
  <si>
    <t>p_IT8</t>
  </si>
  <si>
    <t>e_IT8*</t>
  </si>
  <si>
    <t>p_IT80</t>
  </si>
  <si>
    <t>e_IT80*</t>
  </si>
  <si>
    <t>p_IT81</t>
  </si>
  <si>
    <t>e_IT81*</t>
  </si>
  <si>
    <t>p_IT82</t>
  </si>
  <si>
    <t>e_IT82*</t>
  </si>
  <si>
    <t>p_IT83</t>
  </si>
  <si>
    <t>e_IT83*</t>
  </si>
  <si>
    <t>p_IT84</t>
  </si>
  <si>
    <t>e_IT84*</t>
  </si>
  <si>
    <t>p_IT85</t>
  </si>
  <si>
    <t>e_IT85*</t>
  </si>
  <si>
    <t>p_IT86</t>
  </si>
  <si>
    <t>e_IT86*</t>
  </si>
  <si>
    <t>p_IT87</t>
  </si>
  <si>
    <t>e_IT87*</t>
  </si>
  <si>
    <t>p_IT88</t>
  </si>
  <si>
    <t>e_IT88*</t>
  </si>
  <si>
    <t>p_IT89</t>
  </si>
  <si>
    <t>e_IT89*</t>
  </si>
  <si>
    <t>p_IT9</t>
  </si>
  <si>
    <t>e_IT9*</t>
  </si>
  <si>
    <t>p_IT90</t>
  </si>
  <si>
    <t>e_IT90*</t>
  </si>
  <si>
    <t>p_IT91</t>
  </si>
  <si>
    <t>e_IT91*</t>
  </si>
  <si>
    <t>p_IT92</t>
  </si>
  <si>
    <t>e_IT92*</t>
  </si>
  <si>
    <t>p_IT93</t>
  </si>
  <si>
    <t>e_IT93*</t>
  </si>
  <si>
    <t>p_IT94</t>
  </si>
  <si>
    <t>e_IT94*</t>
  </si>
  <si>
    <t>p_IT95</t>
  </si>
  <si>
    <t>e_IT95*</t>
  </si>
  <si>
    <t>p_IT96</t>
  </si>
  <si>
    <t>e_IT96*</t>
  </si>
  <si>
    <t>p_IT97</t>
  </si>
  <si>
    <t>e_IT97*</t>
  </si>
  <si>
    <t>p_IT98</t>
  </si>
  <si>
    <t>e_IT98*</t>
  </si>
  <si>
    <t>p_IT99</t>
  </si>
  <si>
    <t>e_IT99*</t>
  </si>
  <si>
    <t>p_r13020240</t>
  </si>
  <si>
    <t>e_r13020240*</t>
  </si>
  <si>
    <t>p_r1377432</t>
  </si>
  <si>
    <t>e_r1377432*</t>
  </si>
  <si>
    <t>p_r13844905</t>
  </si>
  <si>
    <t>e_r13844905*</t>
  </si>
  <si>
    <t>p_r17467354</t>
  </si>
  <si>
    <t>e_r17467354*</t>
  </si>
  <si>
    <t>p_r6277789</t>
  </si>
  <si>
    <t>e_r6277789*</t>
  </si>
  <si>
    <t>p_r6301099</t>
  </si>
  <si>
    <t>e_r6301099*</t>
  </si>
  <si>
    <t>p_r7837848</t>
  </si>
  <si>
    <t>e_r7837848*</t>
  </si>
  <si>
    <t>p_r8840420</t>
  </si>
  <si>
    <t>e_r8840420*</t>
  </si>
  <si>
    <t>p_w100113593</t>
  </si>
  <si>
    <t>e_w100113593*</t>
  </si>
  <si>
    <t>p_w100253768</t>
  </si>
  <si>
    <t>e_w100253768*</t>
  </si>
  <si>
    <t>p_w100407576</t>
  </si>
  <si>
    <t>e_w100407576*</t>
  </si>
  <si>
    <t>p_w100952845</t>
  </si>
  <si>
    <t>e_w100952845*</t>
  </si>
  <si>
    <t>p_w101346507</t>
  </si>
  <si>
    <t>e_w101346507*</t>
  </si>
  <si>
    <t>p_w101346508</t>
  </si>
  <si>
    <t>e_w101346508*</t>
  </si>
  <si>
    <t>p_w102185356</t>
  </si>
  <si>
    <t>e_w102185356*</t>
  </si>
  <si>
    <t>p_w102185362</t>
  </si>
  <si>
    <t>e_w102185362*</t>
  </si>
  <si>
    <t>p_w102287716</t>
  </si>
  <si>
    <t>e_w102287716*</t>
  </si>
  <si>
    <t>p_w102675884</t>
  </si>
  <si>
    <t>e_w102675884*</t>
  </si>
  <si>
    <t>p_w103007030</t>
  </si>
  <si>
    <t>e_w103007030*</t>
  </si>
  <si>
    <t>p_w103007085</t>
  </si>
  <si>
    <t>e_w103007085*</t>
  </si>
  <si>
    <t>p_w103127417</t>
  </si>
  <si>
    <t>e_w103127417*</t>
  </si>
  <si>
    <t>p_w103264820</t>
  </si>
  <si>
    <t>e_w103264820*</t>
  </si>
  <si>
    <t>p_w103306951</t>
  </si>
  <si>
    <t>e_w103306951*</t>
  </si>
  <si>
    <t>p_w103381531</t>
  </si>
  <si>
    <t>e_w103381531*</t>
  </si>
  <si>
    <t>p_w103386958</t>
  </si>
  <si>
    <t>e_w103386958*</t>
  </si>
  <si>
    <t>p_w103418587</t>
  </si>
  <si>
    <t>e_w103418587*</t>
  </si>
  <si>
    <t>p_w103549584</t>
  </si>
  <si>
    <t>e_w103549584*</t>
  </si>
  <si>
    <t>p_w103653565</t>
  </si>
  <si>
    <t>e_w103653565*</t>
  </si>
  <si>
    <t>p_w103653567</t>
  </si>
  <si>
    <t>e_w103653567*</t>
  </si>
  <si>
    <t>p_w103653591</t>
  </si>
  <si>
    <t>e_w103653591*</t>
  </si>
  <si>
    <t>p_w103725268</t>
  </si>
  <si>
    <t>e_w103725268*</t>
  </si>
  <si>
    <t>p_w103725446</t>
  </si>
  <si>
    <t>e_w103725446*</t>
  </si>
  <si>
    <t>p_w103974940</t>
  </si>
  <si>
    <t>e_w103974940*</t>
  </si>
  <si>
    <t>p_w103974946</t>
  </si>
  <si>
    <t>e_w103974946*</t>
  </si>
  <si>
    <t>p_w104114052</t>
  </si>
  <si>
    <t>e_w104114052*</t>
  </si>
  <si>
    <t>p_w104239286</t>
  </si>
  <si>
    <t>e_w104239286*</t>
  </si>
  <si>
    <t>p_w104239342</t>
  </si>
  <si>
    <t>e_w104239342*</t>
  </si>
  <si>
    <t>p_w104239352</t>
  </si>
  <si>
    <t>e_w104239352*</t>
  </si>
  <si>
    <t>p_w104321356</t>
  </si>
  <si>
    <t>e_w104321356*</t>
  </si>
  <si>
    <t>p_w104359058</t>
  </si>
  <si>
    <t>e_w104359058*</t>
  </si>
  <si>
    <t>p_w105062415</t>
  </si>
  <si>
    <t>e_w105062415*</t>
  </si>
  <si>
    <t>p_w105141307</t>
  </si>
  <si>
    <t>e_w105141307*</t>
  </si>
  <si>
    <t>p_w105141350</t>
  </si>
  <si>
    <t>e_w105141350*</t>
  </si>
  <si>
    <t>p_w105141365</t>
  </si>
  <si>
    <t>e_w105141365*</t>
  </si>
  <si>
    <t>p_w105153431</t>
  </si>
  <si>
    <t>e_w105153431*</t>
  </si>
  <si>
    <t>p_w1051991398</t>
  </si>
  <si>
    <t>e_w1051991398*</t>
  </si>
  <si>
    <t>p_w105462289</t>
  </si>
  <si>
    <t>e_w105462289*</t>
  </si>
  <si>
    <t>p_w105757794</t>
  </si>
  <si>
    <t>e_w105757794*</t>
  </si>
  <si>
    <t>p_w105757795</t>
  </si>
  <si>
    <t>e_w105757795*</t>
  </si>
  <si>
    <t>p_w105801489</t>
  </si>
  <si>
    <t>e_w105801489*</t>
  </si>
  <si>
    <t>p_w105827045</t>
  </si>
  <si>
    <t>e_w105827045*</t>
  </si>
  <si>
    <t>p_w107204719</t>
  </si>
  <si>
    <t>e_w107204719*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</si>
  <si>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</si>
  <si>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</si>
  <si>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</si>
  <si>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</si>
  <si>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</si>
  <si>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</si>
  <si>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</si>
  <si>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</si>
  <si>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p_w108050523</t>
  </si>
  <si>
    <t>e_w108050523*</t>
  </si>
  <si>
    <t>p_w109588422</t>
  </si>
  <si>
    <t>e_w109588422*</t>
  </si>
  <si>
    <t>p_w109756016</t>
  </si>
  <si>
    <t>e_w109756016*</t>
  </si>
  <si>
    <t>p_w1097982502</t>
  </si>
  <si>
    <t>e_w1097982502*</t>
  </si>
  <si>
    <t>p_w1098087457</t>
  </si>
  <si>
    <t>e_w1098087457*</t>
  </si>
  <si>
    <t>p_w1098527891</t>
  </si>
  <si>
    <t>e_w1098527891*</t>
  </si>
  <si>
    <t>p_w109993642</t>
  </si>
  <si>
    <t>e_w109993642*</t>
  </si>
  <si>
    <t>p_w109997676</t>
  </si>
  <si>
    <t>e_w109997676*</t>
  </si>
  <si>
    <t>p_w1100665914</t>
  </si>
  <si>
    <t>e_w1100665914*</t>
  </si>
  <si>
    <t>p_w110138220</t>
  </si>
  <si>
    <t>e_w110138220*</t>
  </si>
  <si>
    <t>p_w110310021</t>
  </si>
  <si>
    <t>e_w110310021*</t>
  </si>
  <si>
    <t>p_w110330925</t>
  </si>
  <si>
    <t>e_w110330925*</t>
  </si>
  <si>
    <t>p_w1103579629</t>
  </si>
  <si>
    <t>e_w1103579629*</t>
  </si>
  <si>
    <t>p_w110660048</t>
  </si>
  <si>
    <t>e_w110660048*</t>
  </si>
  <si>
    <t>p_w111020792</t>
  </si>
  <si>
    <t>e_w111020792*</t>
  </si>
  <si>
    <t>p_w1117128898</t>
  </si>
  <si>
    <t>e_w1117128898*</t>
  </si>
  <si>
    <t>p_w1134655722</t>
  </si>
  <si>
    <t>e_w1134655722*</t>
  </si>
  <si>
    <t>p_w114659171</t>
  </si>
  <si>
    <t>e_w114659171*</t>
  </si>
  <si>
    <t>p_w114661587</t>
  </si>
  <si>
    <t>e_w114661587*</t>
  </si>
  <si>
    <t>p_w114931087</t>
  </si>
  <si>
    <t>e_w114931087*</t>
  </si>
  <si>
    <t>p_w1155109902</t>
  </si>
  <si>
    <t>e_w1155109902*</t>
  </si>
  <si>
    <t>p_w1155116746</t>
  </si>
  <si>
    <t>e_w1155116746*</t>
  </si>
  <si>
    <t>p_w1158716725</t>
  </si>
  <si>
    <t>e_w1158716725*</t>
  </si>
  <si>
    <t>p_w116517585</t>
  </si>
  <si>
    <t>e_w116517585*</t>
  </si>
  <si>
    <t>p_w116518388</t>
  </si>
  <si>
    <t>e_w116518388*</t>
  </si>
  <si>
    <t>p_w116519166</t>
  </si>
  <si>
    <t>e_w116519166*</t>
  </si>
  <si>
    <t>p_w116692433</t>
  </si>
  <si>
    <t>e_w116692433*</t>
  </si>
  <si>
    <t>p_w116697005</t>
  </si>
  <si>
    <t>e_w116697005*</t>
  </si>
  <si>
    <t>p_w116797658</t>
  </si>
  <si>
    <t>e_w116797658*</t>
  </si>
  <si>
    <t>p_w118987056</t>
  </si>
  <si>
    <t>e_w118987056*</t>
  </si>
  <si>
    <t>p_w1203262444</t>
  </si>
  <si>
    <t>e_w1203262444*</t>
  </si>
  <si>
    <t>p_w120356593</t>
  </si>
  <si>
    <t>e_w120356593*</t>
  </si>
  <si>
    <t>p_w1204275778</t>
  </si>
  <si>
    <t>e_w1204275778*</t>
  </si>
  <si>
    <t>p_w1205235724</t>
  </si>
  <si>
    <t>e_w1205235724*</t>
  </si>
  <si>
    <t>p_w120916823</t>
  </si>
  <si>
    <t>e_w120916823*</t>
  </si>
  <si>
    <t>p_w124220303</t>
  </si>
  <si>
    <t>e_w124220303*</t>
  </si>
  <si>
    <t>p_w126203383</t>
  </si>
  <si>
    <t>e_w126203383*</t>
  </si>
  <si>
    <t>p_w129406824</t>
  </si>
  <si>
    <t>e_w129406824*</t>
  </si>
  <si>
    <t>p_w131291789</t>
  </si>
  <si>
    <t>e_w131291789*</t>
  </si>
  <si>
    <t>p_w131295368</t>
  </si>
  <si>
    <t>e_w131295368*</t>
  </si>
  <si>
    <t>p_w1317893096</t>
  </si>
  <si>
    <t>e_w1317893096*</t>
  </si>
  <si>
    <t>p_w132455976</t>
  </si>
  <si>
    <t>e_w132455976*</t>
  </si>
  <si>
    <t>p_w132637884</t>
  </si>
  <si>
    <t>e_w132637884*</t>
  </si>
  <si>
    <t>p_w132638645</t>
  </si>
  <si>
    <t>e_w132638645*</t>
  </si>
  <si>
    <t>p_w132643428</t>
  </si>
  <si>
    <t>e_w132643428*</t>
  </si>
  <si>
    <t>p_w132645607</t>
  </si>
  <si>
    <t>e_w132645607*</t>
  </si>
  <si>
    <t>p_w132701023</t>
  </si>
  <si>
    <t>e_w132701023*</t>
  </si>
  <si>
    <t>p_w132701980</t>
  </si>
  <si>
    <t>e_w132701980*</t>
  </si>
  <si>
    <t>p_w132702940</t>
  </si>
  <si>
    <t>e_w132702940*</t>
  </si>
  <si>
    <t>p_w132725149</t>
  </si>
  <si>
    <t>e_w132725149*</t>
  </si>
  <si>
    <t>p_w132726160</t>
  </si>
  <si>
    <t>e_w132726160*</t>
  </si>
  <si>
    <t>p_w133601335</t>
  </si>
  <si>
    <t>e_w133601335*</t>
  </si>
  <si>
    <t>p_w135270825</t>
  </si>
  <si>
    <t>e_w135270825*</t>
  </si>
  <si>
    <t>p_w136457747</t>
  </si>
  <si>
    <t>e_w136457747*</t>
  </si>
  <si>
    <t>p_w136762727</t>
  </si>
  <si>
    <t>e_w136762727*</t>
  </si>
  <si>
    <t>p_w136789074</t>
  </si>
  <si>
    <t>e_w136789074*</t>
  </si>
  <si>
    <t>p_w137317951</t>
  </si>
  <si>
    <t>e_w137317951*</t>
  </si>
  <si>
    <t>p_w139442467</t>
  </si>
  <si>
    <t>e_w139442467*</t>
  </si>
  <si>
    <t>p_w139758444</t>
  </si>
  <si>
    <t>e_w139758444*</t>
  </si>
  <si>
    <t>p_w139975773</t>
  </si>
  <si>
    <t>e_w139975773*</t>
  </si>
  <si>
    <t>p_w140715391</t>
  </si>
  <si>
    <t>e_w140715391*</t>
  </si>
  <si>
    <t>p_w141046481</t>
  </si>
  <si>
    <t>e_w141046481*</t>
  </si>
  <si>
    <t>p_w143585004</t>
  </si>
  <si>
    <t>e_w143585004*</t>
  </si>
  <si>
    <t>p_w144005861</t>
  </si>
  <si>
    <t>e_w144005861*</t>
  </si>
  <si>
    <t>p_w144005863</t>
  </si>
  <si>
    <t>e_w144005863*</t>
  </si>
  <si>
    <t>p_w144006711</t>
  </si>
  <si>
    <t>e_w144006711*</t>
  </si>
  <si>
    <t>p_w144378054</t>
  </si>
  <si>
    <t>e_w144378054*</t>
  </si>
  <si>
    <t>p_w145665799</t>
  </si>
  <si>
    <t>e_w145665799*</t>
  </si>
  <si>
    <t>p_w145665862</t>
  </si>
  <si>
    <t>e_w145665862*</t>
  </si>
  <si>
    <t>p_w146791061</t>
  </si>
  <si>
    <t>e_w146791061*</t>
  </si>
  <si>
    <t>p_w146791215</t>
  </si>
  <si>
    <t>e_w146791215*</t>
  </si>
  <si>
    <t>p_w147466201</t>
  </si>
  <si>
    <t>e_w147466201*</t>
  </si>
  <si>
    <t>p_w148969091</t>
  </si>
  <si>
    <t>e_w148969091*</t>
  </si>
  <si>
    <t>p_w149188707</t>
  </si>
  <si>
    <t>e_w149188707*</t>
  </si>
  <si>
    <t>p_w149997403</t>
  </si>
  <si>
    <t>e_w149997403*</t>
  </si>
  <si>
    <t>p_w151070909</t>
  </si>
  <si>
    <t>e_w151070909*</t>
  </si>
  <si>
    <t>p_w151335166</t>
  </si>
  <si>
    <t>e_w151335166*</t>
  </si>
  <si>
    <t>p_w152457216</t>
  </si>
  <si>
    <t>e_w152457216*</t>
  </si>
  <si>
    <t>p_w152465478</t>
  </si>
  <si>
    <t>e_w152465478*</t>
  </si>
  <si>
    <t>p_w152597636</t>
  </si>
  <si>
    <t>e_w152597636*</t>
  </si>
  <si>
    <t>p_w153548074</t>
  </si>
  <si>
    <t>e_w153548074*</t>
  </si>
  <si>
    <t>p_w153548156</t>
  </si>
  <si>
    <t>e_w153548156*</t>
  </si>
  <si>
    <t>p_w153772895</t>
  </si>
  <si>
    <t>e_w153772895*</t>
  </si>
  <si>
    <t>p_w155158689</t>
  </si>
  <si>
    <t>e_w155158689*</t>
  </si>
  <si>
    <t>p_w155590373</t>
  </si>
  <si>
    <t>e_w155590373*</t>
  </si>
  <si>
    <t>p_w155791516</t>
  </si>
  <si>
    <t>e_w155791516*</t>
  </si>
  <si>
    <t>p_w155976563</t>
  </si>
  <si>
    <t>e_w155976563*</t>
  </si>
  <si>
    <t>p_w155976582</t>
  </si>
  <si>
    <t>e_w155976582*</t>
  </si>
  <si>
    <t>p_w156001963</t>
  </si>
  <si>
    <t>e_w156001963*</t>
  </si>
  <si>
    <t>p_w156001981</t>
  </si>
  <si>
    <t>e_w156001981*</t>
  </si>
  <si>
    <t>p_w157666416</t>
  </si>
  <si>
    <t>e_w157666416*</t>
  </si>
  <si>
    <t>p_w157912118</t>
  </si>
  <si>
    <t>e_w157912118*</t>
  </si>
  <si>
    <t>p_w158599954</t>
  </si>
  <si>
    <t>e_w158599954*</t>
  </si>
  <si>
    <t>p_w158652469</t>
  </si>
  <si>
    <t>e_w158652469*</t>
  </si>
  <si>
    <t>p_w158739183</t>
  </si>
  <si>
    <t>e_w158739183*</t>
  </si>
  <si>
    <t>p_w159158469</t>
  </si>
  <si>
    <t>e_w159158469*</t>
  </si>
  <si>
    <t>p_w159821869</t>
  </si>
  <si>
    <t>e_w159821869*</t>
  </si>
  <si>
    <t>p_w161867064</t>
  </si>
  <si>
    <t>e_w161867064*</t>
  </si>
  <si>
    <t>p_w162066055</t>
  </si>
  <si>
    <t>e_w162066055*</t>
  </si>
  <si>
    <t>p_w162066058</t>
  </si>
  <si>
    <t>e_w162066058*</t>
  </si>
  <si>
    <t>p_w162828577</t>
  </si>
  <si>
    <t>e_w162828577*</t>
  </si>
  <si>
    <t>p_w162960205</t>
  </si>
  <si>
    <t>e_w162960205*</t>
  </si>
  <si>
    <t>p_w163056522</t>
  </si>
  <si>
    <t>e_w163056522*</t>
  </si>
  <si>
    <t>p_w163056526</t>
  </si>
  <si>
    <t>e_w163056526*</t>
  </si>
  <si>
    <t>p_w163058980</t>
  </si>
  <si>
    <t>e_w163058980*</t>
  </si>
  <si>
    <t>p_w163789376</t>
  </si>
  <si>
    <t>e_w163789376*</t>
  </si>
  <si>
    <t>p_w163958919</t>
  </si>
  <si>
    <t>e_w163958919*</t>
  </si>
  <si>
    <t>p_w163958920</t>
  </si>
  <si>
    <t>e_w163958920*</t>
  </si>
  <si>
    <t>p_w166196787</t>
  </si>
  <si>
    <t>e_w166196787*</t>
  </si>
  <si>
    <t>p_w171270810</t>
  </si>
  <si>
    <t>e_w171270810*</t>
  </si>
  <si>
    <t>p_w172302572</t>
  </si>
  <si>
    <t>e_w172302572*</t>
  </si>
  <si>
    <t>p_w172705586</t>
  </si>
  <si>
    <t>e_w172705586*</t>
  </si>
  <si>
    <t>p_w181125039</t>
  </si>
  <si>
    <t>e_w181125039*</t>
  </si>
  <si>
    <t>p_w185576620</t>
  </si>
  <si>
    <t>e_w185576620*</t>
  </si>
  <si>
    <t>p_w189137043</t>
  </si>
  <si>
    <t>e_w189137043*</t>
  </si>
  <si>
    <t>p_w189612607</t>
  </si>
  <si>
    <t>e_w189612607*</t>
  </si>
  <si>
    <t>p_w194186027</t>
  </si>
  <si>
    <t>e_w194186027*</t>
  </si>
  <si>
    <t>p_w199675964</t>
  </si>
  <si>
    <t>e_w199675964*</t>
  </si>
  <si>
    <t>p_w199676823</t>
  </si>
  <si>
    <t>e_w199676823*</t>
  </si>
  <si>
    <t>p_w202178573</t>
  </si>
  <si>
    <t>e_w202178573*</t>
  </si>
  <si>
    <t>p_w202179060</t>
  </si>
  <si>
    <t>e_w202179060*</t>
  </si>
  <si>
    <t>p_w202271565</t>
  </si>
  <si>
    <t>e_w202271565*</t>
  </si>
  <si>
    <t>p_w202272734</t>
  </si>
  <si>
    <t>e_w202272734*</t>
  </si>
  <si>
    <t>p_w202711181</t>
  </si>
  <si>
    <t>e_w202711181*</t>
  </si>
  <si>
    <t>p_w202772821</t>
  </si>
  <si>
    <t>e_w202772821*</t>
  </si>
  <si>
    <t>p_w203225567</t>
  </si>
  <si>
    <t>e_w203225567*</t>
  </si>
  <si>
    <t>p_w203468251</t>
  </si>
  <si>
    <t>e_w203468251*</t>
  </si>
  <si>
    <t>p_w205597560</t>
  </si>
  <si>
    <t>e_w205597560*</t>
  </si>
  <si>
    <t>p_w207383904</t>
  </si>
  <si>
    <t>e_w207383904*</t>
  </si>
  <si>
    <t>p_w208398923</t>
  </si>
  <si>
    <t>e_w208398923*</t>
  </si>
  <si>
    <t>p_w209982720</t>
  </si>
  <si>
    <t>e_w209982720*</t>
  </si>
  <si>
    <t>p_w211180338</t>
  </si>
  <si>
    <t>e_w211180338*</t>
  </si>
  <si>
    <t>p_w214294769</t>
  </si>
  <si>
    <t>e_w214294769*</t>
  </si>
  <si>
    <t>p_w222427976</t>
  </si>
  <si>
    <t>e_w222427976*</t>
  </si>
  <si>
    <t>p_w236661269</t>
  </si>
  <si>
    <t>e_w236661269*</t>
  </si>
  <si>
    <t>p_w255011550</t>
  </si>
  <si>
    <t>e_w255011550*</t>
  </si>
  <si>
    <t>p_w257351439</t>
  </si>
  <si>
    <t>e_w257351439*</t>
  </si>
  <si>
    <t>p_w288149641</t>
  </si>
  <si>
    <t>e_w288149641*</t>
  </si>
  <si>
    <t>p_w289178949</t>
  </si>
  <si>
    <t>e_w289178949*</t>
  </si>
  <si>
    <t>p_w296141722</t>
  </si>
  <si>
    <t>e_w296141722*</t>
  </si>
  <si>
    <t>p_w303915533</t>
  </si>
  <si>
    <t>e_w303915533*</t>
  </si>
  <si>
    <t>p_w303965869</t>
  </si>
  <si>
    <t>e_w303965869*</t>
  </si>
  <si>
    <t>p_w309371152</t>
  </si>
  <si>
    <t>e_w309371152*</t>
  </si>
  <si>
    <t>p_w309371153</t>
  </si>
  <si>
    <t>e_w309371153*</t>
  </si>
  <si>
    <t>p_w321724202</t>
  </si>
  <si>
    <t>e_w321724202*</t>
  </si>
  <si>
    <t>p_w335012182</t>
  </si>
  <si>
    <t>e_w335012182*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</si>
  <si>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</si>
  <si>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</si>
  <si>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</si>
  <si>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</si>
  <si>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</si>
  <si>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</si>
  <si>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</si>
  <si>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</si>
  <si>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</si>
  <si>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</si>
  <si>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</si>
  <si>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</si>
  <si>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p_w338948868</t>
  </si>
  <si>
    <t>e_w338948868*</t>
  </si>
  <si>
    <t>p_w338969614</t>
  </si>
  <si>
    <t>e_w338969614*</t>
  </si>
  <si>
    <t>p_w339104227</t>
  </si>
  <si>
    <t>e_w339104227*</t>
  </si>
  <si>
    <t>p_w339703159</t>
  </si>
  <si>
    <t>e_w339703159*</t>
  </si>
  <si>
    <t>p_w339706878</t>
  </si>
  <si>
    <t>e_w339706878*</t>
  </si>
  <si>
    <t>p_w339706879</t>
  </si>
  <si>
    <t>e_w339706879*</t>
  </si>
  <si>
    <t>p_w339706880</t>
  </si>
  <si>
    <t>e_w339706880*</t>
  </si>
  <si>
    <t>p_w34157795</t>
  </si>
  <si>
    <t>e_w34157795*</t>
  </si>
  <si>
    <t>p_w348500306</t>
  </si>
  <si>
    <t>e_w348500306*</t>
  </si>
  <si>
    <t>p_w350356755</t>
  </si>
  <si>
    <t>e_w350356755*</t>
  </si>
  <si>
    <t>p_w354923815</t>
  </si>
  <si>
    <t>e_w354923815*</t>
  </si>
  <si>
    <t>p_w35680992</t>
  </si>
  <si>
    <t>e_w35680992*</t>
  </si>
  <si>
    <t>p_w363469921</t>
  </si>
  <si>
    <t>e_w363469921*</t>
  </si>
  <si>
    <t>p_w36873258</t>
  </si>
  <si>
    <t>e_w36873258*</t>
  </si>
  <si>
    <t>p_w370531649</t>
  </si>
  <si>
    <t>e_w370531649*</t>
  </si>
  <si>
    <t>p_w375892272</t>
  </si>
  <si>
    <t>e_w375892272*</t>
  </si>
  <si>
    <t>p_w375907988</t>
  </si>
  <si>
    <t>e_w375907988*</t>
  </si>
  <si>
    <t>p_w375908008</t>
  </si>
  <si>
    <t>e_w375908008*</t>
  </si>
  <si>
    <t>p_w375922075</t>
  </si>
  <si>
    <t>e_w375922075*</t>
  </si>
  <si>
    <t>p_w375922076</t>
  </si>
  <si>
    <t>e_w375922076*</t>
  </si>
  <si>
    <t>p_w376351180</t>
  </si>
  <si>
    <t>e_w376351180*</t>
  </si>
  <si>
    <t>p_w376502663</t>
  </si>
  <si>
    <t>e_w376502663*</t>
  </si>
  <si>
    <t>p_w376502734</t>
  </si>
  <si>
    <t>e_w376502734*</t>
  </si>
  <si>
    <t>p_w376642649</t>
  </si>
  <si>
    <t>e_w376642649*</t>
  </si>
  <si>
    <t>p_w376952592</t>
  </si>
  <si>
    <t>e_w376952592*</t>
  </si>
  <si>
    <t>p_w376952616</t>
  </si>
  <si>
    <t>e_w376952616*</t>
  </si>
  <si>
    <t>p_w377444648</t>
  </si>
  <si>
    <t>e_w377444648*</t>
  </si>
  <si>
    <t>p_w377444657</t>
  </si>
  <si>
    <t>e_w377444657*</t>
  </si>
  <si>
    <t>p_w377588184</t>
  </si>
  <si>
    <t>e_w377588184*</t>
  </si>
  <si>
    <t>p_w377588185</t>
  </si>
  <si>
    <t>e_w377588185*</t>
  </si>
  <si>
    <t>p_w377588191</t>
  </si>
  <si>
    <t>e_w377588191*</t>
  </si>
  <si>
    <t>p_w377588196</t>
  </si>
  <si>
    <t>e_w377588196*</t>
  </si>
  <si>
    <t>p_w377830944</t>
  </si>
  <si>
    <t>e_w377830944*</t>
  </si>
  <si>
    <t>p_w377832777</t>
  </si>
  <si>
    <t>e_w377832777*</t>
  </si>
  <si>
    <t>p_w392068532</t>
  </si>
  <si>
    <t>e_w392068532*</t>
  </si>
  <si>
    <t>p_w39255054</t>
  </si>
  <si>
    <t>e_w39255054*</t>
  </si>
  <si>
    <t>p_w40634284</t>
  </si>
  <si>
    <t>e_w40634284*</t>
  </si>
  <si>
    <t>p_w409439916</t>
  </si>
  <si>
    <t>e_w409439916*</t>
  </si>
  <si>
    <t>p_w409768426</t>
  </si>
  <si>
    <t>e_w409768426*</t>
  </si>
  <si>
    <t>p_w411026199</t>
  </si>
  <si>
    <t>e_w411026199*</t>
  </si>
  <si>
    <t>p_w412967421</t>
  </si>
  <si>
    <t>e_w412967421*</t>
  </si>
  <si>
    <t>p_w412967424</t>
  </si>
  <si>
    <t>e_w412967424*</t>
  </si>
  <si>
    <t>p_w41360305</t>
  </si>
  <si>
    <t>e_w41360305*</t>
  </si>
  <si>
    <t>p_w414663585</t>
  </si>
  <si>
    <t>e_w414663585*</t>
  </si>
  <si>
    <t>p_w416679116</t>
  </si>
  <si>
    <t>e_w416679116*</t>
  </si>
  <si>
    <t>p_w416679117</t>
  </si>
  <si>
    <t>e_w416679117*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</si>
  <si>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</si>
  <si>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</si>
  <si>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</si>
  <si>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</si>
  <si>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</si>
  <si>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</si>
  <si>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</si>
  <si>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</si>
  <si>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p_w41892273</t>
  </si>
  <si>
    <t>e_w41892273*</t>
  </si>
  <si>
    <t>p_w419423700</t>
  </si>
  <si>
    <t>e_w419423700*</t>
  </si>
  <si>
    <t>p_w419423704</t>
  </si>
  <si>
    <t>e_w419423704*</t>
  </si>
  <si>
    <t>p_w419423705</t>
  </si>
  <si>
    <t>e_w419423705*</t>
  </si>
  <si>
    <t>p_w420698910</t>
  </si>
  <si>
    <t>e_w420698910*</t>
  </si>
  <si>
    <t>p_w421827453</t>
  </si>
  <si>
    <t>e_w421827453*</t>
  </si>
  <si>
    <t>p_w42206116</t>
  </si>
  <si>
    <t>e_w42206116*</t>
  </si>
  <si>
    <t>p_w42862642</t>
  </si>
  <si>
    <t>e_w42862642*</t>
  </si>
  <si>
    <t>p_w432729521</t>
  </si>
  <si>
    <t>e_w432729521*</t>
  </si>
  <si>
    <t>p_w432871051</t>
  </si>
  <si>
    <t>e_w432871051*</t>
  </si>
  <si>
    <t>p_w432871052</t>
  </si>
  <si>
    <t>e_w432871052*</t>
  </si>
  <si>
    <t>p_w435429368</t>
  </si>
  <si>
    <t>e_w435429368*</t>
  </si>
  <si>
    <t>p_w435433908</t>
  </si>
  <si>
    <t>e_w435433908*</t>
  </si>
  <si>
    <t>p_w435433909</t>
  </si>
  <si>
    <t>e_w435433909*</t>
  </si>
  <si>
    <t>p_w436352445</t>
  </si>
  <si>
    <t>e_w436352445*</t>
  </si>
  <si>
    <t>p_w448777455</t>
  </si>
  <si>
    <t>e_w448777455*</t>
  </si>
  <si>
    <t>p_w449694943</t>
  </si>
  <si>
    <t>e_w449694943*</t>
  </si>
  <si>
    <t>p_w491424937</t>
  </si>
  <si>
    <t>e_w491424937*</t>
  </si>
  <si>
    <t>p_w495354824</t>
  </si>
  <si>
    <t>e_w495354824*</t>
  </si>
  <si>
    <t>p_w504195617</t>
  </si>
  <si>
    <t>e_w504195617*</t>
  </si>
  <si>
    <t>p_w50589203</t>
  </si>
  <si>
    <t>e_w50589203*</t>
  </si>
  <si>
    <t>p_w507064051</t>
  </si>
  <si>
    <t>e_w507064051*</t>
  </si>
  <si>
    <t>p_w527885953</t>
  </si>
  <si>
    <t>e_w527885953*</t>
  </si>
  <si>
    <t>p_w53635045</t>
  </si>
  <si>
    <t>e_w53635045*</t>
  </si>
  <si>
    <t>p_w56984450</t>
  </si>
  <si>
    <t>e_w56984450*</t>
  </si>
  <si>
    <t>p_w57380344</t>
  </si>
  <si>
    <t>e_w57380344*</t>
  </si>
  <si>
    <t>p_w57384507</t>
  </si>
  <si>
    <t>e_w57384507*</t>
  </si>
  <si>
    <t>p_w57403755</t>
  </si>
  <si>
    <t>e_w57403755*</t>
  </si>
  <si>
    <t>p_w577074555</t>
  </si>
  <si>
    <t>e_w577074555*</t>
  </si>
  <si>
    <t>p_w57736541</t>
  </si>
  <si>
    <t>e_w57736541*</t>
  </si>
  <si>
    <t>p_w57736553</t>
  </si>
  <si>
    <t>e_w57736553*</t>
  </si>
  <si>
    <t>p_w58440884</t>
  </si>
  <si>
    <t>e_w58440884*</t>
  </si>
  <si>
    <t>p_w58516664</t>
  </si>
  <si>
    <t>e_w58516664*</t>
  </si>
  <si>
    <t>p_w58931857</t>
  </si>
  <si>
    <t>e_w58931857*</t>
  </si>
  <si>
    <t>p_w58992998</t>
  </si>
  <si>
    <t>e_w58992998*</t>
  </si>
  <si>
    <t>p_w59026315</t>
  </si>
  <si>
    <t>e_w59026315*</t>
  </si>
  <si>
    <t>p_w590522266</t>
  </si>
  <si>
    <t>e_w590522266*</t>
  </si>
  <si>
    <t>p_w591027058</t>
  </si>
  <si>
    <t>e_w591027058*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</si>
  <si>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</si>
  <si>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</si>
  <si>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</si>
  <si>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</si>
  <si>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</si>
  <si>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</si>
  <si>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</si>
  <si>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</si>
  <si>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</si>
  <si>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</si>
  <si>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</si>
  <si>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</si>
  <si>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p_w59604857</t>
  </si>
  <si>
    <t>e_w59604857*</t>
  </si>
  <si>
    <t>p_w59620552</t>
  </si>
  <si>
    <t>e_w59620552*</t>
  </si>
  <si>
    <t>p_w59629638</t>
  </si>
  <si>
    <t>e_w59629638*</t>
  </si>
  <si>
    <t>p_w60235685</t>
  </si>
  <si>
    <t>e_w60235685*</t>
  </si>
  <si>
    <t>p_w60616350</t>
  </si>
  <si>
    <t>e_w60616350*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</si>
  <si>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</si>
  <si>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</si>
  <si>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</si>
  <si>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</si>
  <si>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</si>
  <si>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</si>
  <si>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</si>
  <si>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</si>
  <si>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p_w61038773</t>
  </si>
  <si>
    <t>e_w61038773*</t>
  </si>
  <si>
    <t>p_w61157826</t>
  </si>
  <si>
    <t>e_w61157826*</t>
  </si>
  <si>
    <t>p_w61463169</t>
  </si>
  <si>
    <t>e_w61463169*</t>
  </si>
  <si>
    <t>p_w61484190</t>
  </si>
  <si>
    <t>e_w61484190*</t>
  </si>
  <si>
    <t>p_w61626687</t>
  </si>
  <si>
    <t>e_w61626687*</t>
  </si>
  <si>
    <t>p_w61650514</t>
  </si>
  <si>
    <t>e_w61650514*</t>
  </si>
  <si>
    <t>p_w61712456</t>
  </si>
  <si>
    <t>e_w61712456*</t>
  </si>
  <si>
    <t>p_w62326314</t>
  </si>
  <si>
    <t>e_w62326314*</t>
  </si>
  <si>
    <t>p_w64200868</t>
  </si>
  <si>
    <t>e_w64200868*</t>
  </si>
  <si>
    <t>p_w64942789</t>
  </si>
  <si>
    <t>e_w64942789*</t>
  </si>
  <si>
    <t>p_w653230504</t>
  </si>
  <si>
    <t>e_w653230504*</t>
  </si>
  <si>
    <t>p_w66872608</t>
  </si>
  <si>
    <t>e_w66872608*</t>
  </si>
  <si>
    <t>p_w67461115</t>
  </si>
  <si>
    <t>e_w67461115*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</si>
  <si>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</si>
  <si>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</si>
  <si>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</si>
  <si>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</si>
  <si>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</si>
  <si>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</si>
  <si>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</si>
  <si>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</si>
  <si>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</si>
  <si>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</si>
  <si>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</si>
  <si>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</si>
  <si>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</si>
  <si>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</si>
  <si>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p_w74359510</t>
  </si>
  <si>
    <t>e_w74359510*</t>
  </si>
  <si>
    <t>p_w74677138</t>
  </si>
  <si>
    <t>e_w74677138*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</si>
  <si>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</si>
  <si>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</si>
  <si>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</si>
  <si>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</si>
  <si>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</si>
  <si>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</si>
  <si>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</si>
  <si>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</si>
  <si>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</si>
  <si>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</si>
  <si>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</si>
  <si>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</si>
  <si>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p_w772234863</t>
  </si>
  <si>
    <t>e_w772234863*</t>
  </si>
  <si>
    <t>p_w78066534</t>
  </si>
  <si>
    <t>e_w78066534*</t>
  </si>
  <si>
    <t>p_w79879290</t>
  </si>
  <si>
    <t>e_w79879290*</t>
  </si>
  <si>
    <t>p_w80442466</t>
  </si>
  <si>
    <t>e_w80442466*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</si>
  <si>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</si>
  <si>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</si>
  <si>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</si>
  <si>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</si>
  <si>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</si>
  <si>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</si>
  <si>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</si>
  <si>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</si>
  <si>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</si>
  <si>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</si>
  <si>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</si>
  <si>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</si>
  <si>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</si>
  <si>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</si>
  <si>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</si>
  <si>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</si>
  <si>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p_w82651599</t>
  </si>
  <si>
    <t>e_w82651599*</t>
  </si>
  <si>
    <t>p_w82759380</t>
  </si>
  <si>
    <t>e_w82759380*</t>
  </si>
  <si>
    <t>p_w82762493</t>
  </si>
  <si>
    <t>e_w82762493*</t>
  </si>
  <si>
    <t>p_w82767145</t>
  </si>
  <si>
    <t>e_w82767145*</t>
  </si>
  <si>
    <t>p_w82793962</t>
  </si>
  <si>
    <t>e_w82793962*</t>
  </si>
  <si>
    <t>p_w83058212</t>
  </si>
  <si>
    <t>e_w83058212*</t>
  </si>
  <si>
    <t>p_w83805453</t>
  </si>
  <si>
    <t>e_w83805453*</t>
  </si>
  <si>
    <t>p_w83872215</t>
  </si>
  <si>
    <t>e_w83872215*</t>
  </si>
  <si>
    <t>p_w84277460</t>
  </si>
  <si>
    <t>e_w84277460*</t>
  </si>
  <si>
    <t>p_w84301904</t>
  </si>
  <si>
    <t>e_w84301904*</t>
  </si>
  <si>
    <t>p_w84696559</t>
  </si>
  <si>
    <t>e_w84696559*</t>
  </si>
  <si>
    <t>p_w84963374</t>
  </si>
  <si>
    <t>e_w84963374*</t>
  </si>
  <si>
    <t>p_w85196861</t>
  </si>
  <si>
    <t>e_w85196861*</t>
  </si>
  <si>
    <t>p_w85297730</t>
  </si>
  <si>
    <t>e_w85297730*</t>
  </si>
  <si>
    <t>p_w88361192</t>
  </si>
  <si>
    <t>e_w88361192*</t>
  </si>
  <si>
    <t>p_w891280888</t>
  </si>
  <si>
    <t>e_w891280888*</t>
  </si>
  <si>
    <t>p_w93038661</t>
  </si>
  <si>
    <t>e_w93038661*</t>
  </si>
  <si>
    <t>p_w93315059</t>
  </si>
  <si>
    <t>e_w93315059*</t>
  </si>
  <si>
    <t>p_w93850768</t>
  </si>
  <si>
    <t>e_w93850768*</t>
  </si>
  <si>
    <t>p_w93860115</t>
  </si>
  <si>
    <t>e_w93860115*</t>
  </si>
  <si>
    <t>p_w944660251</t>
  </si>
  <si>
    <t>e_w944660251*</t>
  </si>
  <si>
    <t>p_w95466193</t>
  </si>
  <si>
    <t>e_w95466193*</t>
  </si>
  <si>
    <t>p_w95466377</t>
  </si>
  <si>
    <t>e_w95466377*</t>
  </si>
  <si>
    <t>p_w95840602</t>
  </si>
  <si>
    <t>e_w95840602*</t>
  </si>
  <si>
    <t>p_w96190189</t>
  </si>
  <si>
    <t>e_w96190189*</t>
  </si>
  <si>
    <t>p_w96658563</t>
  </si>
  <si>
    <t>e_w96658563*</t>
  </si>
  <si>
    <t>p_w96727258</t>
  </si>
  <si>
    <t>e_w96727258*</t>
  </si>
  <si>
    <t>p_w98421779</t>
  </si>
  <si>
    <t>e_w98421779*</t>
  </si>
  <si>
    <t>p_w98427149</t>
  </si>
  <si>
    <t>e_w98427149*</t>
  </si>
  <si>
    <t>p_w98427407</t>
  </si>
  <si>
    <t>e_w98427407*</t>
  </si>
  <si>
    <t>p_w98638424</t>
  </si>
  <si>
    <t>e_w98638424*</t>
  </si>
  <si>
    <t>p_w98787157</t>
  </si>
  <si>
    <t>e_w98787157*</t>
  </si>
  <si>
    <t>p_w988370787</t>
  </si>
  <si>
    <t>e_w988370787*</t>
  </si>
  <si>
    <t>p_w988654143</t>
  </si>
  <si>
    <t>e_w988654143*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</si>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</sst>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58ECA-1BB9-4B58-9D6C-A0966DD58303}">
  <dimension ref="B2:C948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  <row r="185" spans="2:3" x14ac:dyDescent="0.45">
      <c r="B185" t="s">
        <v>463</v>
      </c>
      <c r="C185" t="s">
        <v>464</v>
      </c>
    </row>
    <row r="186" spans="2:3" x14ac:dyDescent="0.45">
      <c r="B186" t="s">
        <v>465</v>
      </c>
      <c r="C186" t="s">
        <v>466</v>
      </c>
    </row>
    <row r="187" spans="2:3" x14ac:dyDescent="0.45">
      <c r="B187" t="s">
        <v>467</v>
      </c>
      <c r="C187" t="s">
        <v>468</v>
      </c>
    </row>
    <row r="188" spans="2:3" x14ac:dyDescent="0.45">
      <c r="B188" t="s">
        <v>469</v>
      </c>
      <c r="C188" t="s">
        <v>470</v>
      </c>
    </row>
    <row r="189" spans="2:3" x14ac:dyDescent="0.45">
      <c r="B189" t="s">
        <v>471</v>
      </c>
      <c r="C189" t="s">
        <v>472</v>
      </c>
    </row>
    <row r="190" spans="2:3" x14ac:dyDescent="0.45">
      <c r="B190" t="s">
        <v>473</v>
      </c>
      <c r="C190" t="s">
        <v>474</v>
      </c>
    </row>
    <row r="191" spans="2:3" x14ac:dyDescent="0.45">
      <c r="B191" t="s">
        <v>475</v>
      </c>
      <c r="C191" t="s">
        <v>476</v>
      </c>
    </row>
    <row r="192" spans="2:3" x14ac:dyDescent="0.45">
      <c r="B192" t="s">
        <v>477</v>
      </c>
      <c r="C192" t="s">
        <v>478</v>
      </c>
    </row>
    <row r="193" spans="2:3" x14ac:dyDescent="0.45">
      <c r="B193" t="s">
        <v>479</v>
      </c>
      <c r="C193" t="s">
        <v>480</v>
      </c>
    </row>
    <row r="194" spans="2:3" x14ac:dyDescent="0.45">
      <c r="B194" t="s">
        <v>481</v>
      </c>
      <c r="C194" t="s">
        <v>482</v>
      </c>
    </row>
    <row r="195" spans="2:3" x14ac:dyDescent="0.45">
      <c r="B195" t="s">
        <v>483</v>
      </c>
      <c r="C195" t="s">
        <v>484</v>
      </c>
    </row>
    <row r="196" spans="2:3" x14ac:dyDescent="0.45">
      <c r="B196" t="s">
        <v>485</v>
      </c>
      <c r="C196" t="s">
        <v>486</v>
      </c>
    </row>
    <row r="197" spans="2:3" x14ac:dyDescent="0.45">
      <c r="B197" t="s">
        <v>487</v>
      </c>
      <c r="C197" t="s">
        <v>488</v>
      </c>
    </row>
    <row r="198" spans="2:3" x14ac:dyDescent="0.45">
      <c r="B198" t="s">
        <v>489</v>
      </c>
      <c r="C198" t="s">
        <v>490</v>
      </c>
    </row>
    <row r="199" spans="2:3" x14ac:dyDescent="0.45">
      <c r="B199" t="s">
        <v>491</v>
      </c>
      <c r="C199" t="s">
        <v>492</v>
      </c>
    </row>
    <row r="200" spans="2:3" x14ac:dyDescent="0.45">
      <c r="B200" t="s">
        <v>493</v>
      </c>
      <c r="C200" t="s">
        <v>494</v>
      </c>
    </row>
    <row r="201" spans="2:3" x14ac:dyDescent="0.45">
      <c r="B201" t="s">
        <v>495</v>
      </c>
      <c r="C201" t="s">
        <v>496</v>
      </c>
    </row>
    <row r="202" spans="2:3" x14ac:dyDescent="0.45">
      <c r="B202" t="s">
        <v>497</v>
      </c>
      <c r="C202" t="s">
        <v>498</v>
      </c>
    </row>
    <row r="203" spans="2:3" x14ac:dyDescent="0.45">
      <c r="B203" t="s">
        <v>499</v>
      </c>
      <c r="C203" t="s">
        <v>500</v>
      </c>
    </row>
    <row r="204" spans="2:3" x14ac:dyDescent="0.45">
      <c r="B204" t="s">
        <v>501</v>
      </c>
      <c r="C204" t="s">
        <v>502</v>
      </c>
    </row>
    <row r="205" spans="2:3" x14ac:dyDescent="0.45">
      <c r="B205" t="s">
        <v>503</v>
      </c>
      <c r="C205" t="s">
        <v>504</v>
      </c>
    </row>
    <row r="206" spans="2:3" x14ac:dyDescent="0.45">
      <c r="B206" t="s">
        <v>505</v>
      </c>
      <c r="C206" t="s">
        <v>506</v>
      </c>
    </row>
    <row r="207" spans="2:3" x14ac:dyDescent="0.45">
      <c r="B207" t="s">
        <v>507</v>
      </c>
      <c r="C207" t="s">
        <v>508</v>
      </c>
    </row>
    <row r="208" spans="2:3" x14ac:dyDescent="0.45">
      <c r="B208" t="s">
        <v>509</v>
      </c>
      <c r="C208" t="s">
        <v>510</v>
      </c>
    </row>
    <row r="209" spans="2:3" x14ac:dyDescent="0.45">
      <c r="B209" t="s">
        <v>511</v>
      </c>
      <c r="C209" t="s">
        <v>512</v>
      </c>
    </row>
    <row r="210" spans="2:3" x14ac:dyDescent="0.45">
      <c r="B210" t="s">
        <v>513</v>
      </c>
      <c r="C210" t="s">
        <v>514</v>
      </c>
    </row>
    <row r="211" spans="2:3" x14ac:dyDescent="0.45">
      <c r="B211" t="s">
        <v>515</v>
      </c>
      <c r="C211" t="s">
        <v>516</v>
      </c>
    </row>
    <row r="212" spans="2:3" x14ac:dyDescent="0.45">
      <c r="B212" t="s">
        <v>517</v>
      </c>
      <c r="C212" t="s">
        <v>518</v>
      </c>
    </row>
    <row r="213" spans="2:3" x14ac:dyDescent="0.45">
      <c r="B213" t="s">
        <v>519</v>
      </c>
      <c r="C213" t="s">
        <v>520</v>
      </c>
    </row>
    <row r="214" spans="2:3" x14ac:dyDescent="0.45">
      <c r="B214" t="s">
        <v>521</v>
      </c>
      <c r="C214" t="s">
        <v>522</v>
      </c>
    </row>
    <row r="215" spans="2:3" x14ac:dyDescent="0.45">
      <c r="B215" t="s">
        <v>523</v>
      </c>
      <c r="C215" t="s">
        <v>524</v>
      </c>
    </row>
    <row r="216" spans="2:3" x14ac:dyDescent="0.45">
      <c r="B216" t="s">
        <v>525</v>
      </c>
      <c r="C216" t="s">
        <v>526</v>
      </c>
    </row>
    <row r="217" spans="2:3" x14ac:dyDescent="0.45">
      <c r="B217" t="s">
        <v>527</v>
      </c>
      <c r="C217" t="s">
        <v>528</v>
      </c>
    </row>
    <row r="218" spans="2:3" x14ac:dyDescent="0.45">
      <c r="B218" t="s">
        <v>529</v>
      </c>
      <c r="C218" t="s">
        <v>530</v>
      </c>
    </row>
    <row r="219" spans="2:3" x14ac:dyDescent="0.45">
      <c r="B219" t="s">
        <v>531</v>
      </c>
      <c r="C219" t="s">
        <v>532</v>
      </c>
    </row>
    <row r="220" spans="2:3" x14ac:dyDescent="0.45">
      <c r="B220" t="s">
        <v>533</v>
      </c>
      <c r="C220" t="s">
        <v>534</v>
      </c>
    </row>
    <row r="221" spans="2:3" x14ac:dyDescent="0.45">
      <c r="B221" t="s">
        <v>535</v>
      </c>
      <c r="C221" t="s">
        <v>536</v>
      </c>
    </row>
    <row r="222" spans="2:3" x14ac:dyDescent="0.45">
      <c r="B222" t="s">
        <v>537</v>
      </c>
      <c r="C222" t="s">
        <v>538</v>
      </c>
    </row>
    <row r="223" spans="2:3" x14ac:dyDescent="0.45">
      <c r="B223" t="s">
        <v>539</v>
      </c>
      <c r="C223" t="s">
        <v>540</v>
      </c>
    </row>
    <row r="224" spans="2:3" x14ac:dyDescent="0.45">
      <c r="B224" t="s">
        <v>541</v>
      </c>
      <c r="C224" t="s">
        <v>542</v>
      </c>
    </row>
    <row r="225" spans="2:3" x14ac:dyDescent="0.45">
      <c r="B225" t="s">
        <v>543</v>
      </c>
      <c r="C225" t="s">
        <v>544</v>
      </c>
    </row>
    <row r="226" spans="2:3" x14ac:dyDescent="0.45">
      <c r="B226" t="s">
        <v>545</v>
      </c>
      <c r="C226" t="s">
        <v>546</v>
      </c>
    </row>
    <row r="227" spans="2:3" x14ac:dyDescent="0.45">
      <c r="B227" t="s">
        <v>547</v>
      </c>
      <c r="C227" t="s">
        <v>548</v>
      </c>
    </row>
    <row r="228" spans="2:3" x14ac:dyDescent="0.45">
      <c r="B228" t="s">
        <v>549</v>
      </c>
      <c r="C228" t="s">
        <v>550</v>
      </c>
    </row>
    <row r="229" spans="2:3" x14ac:dyDescent="0.45">
      <c r="B229" t="s">
        <v>551</v>
      </c>
      <c r="C229" t="s">
        <v>552</v>
      </c>
    </row>
    <row r="230" spans="2:3" x14ac:dyDescent="0.45">
      <c r="B230" t="s">
        <v>553</v>
      </c>
      <c r="C230" t="s">
        <v>554</v>
      </c>
    </row>
    <row r="231" spans="2:3" x14ac:dyDescent="0.45">
      <c r="B231" t="s">
        <v>555</v>
      </c>
      <c r="C231" t="s">
        <v>556</v>
      </c>
    </row>
    <row r="232" spans="2:3" x14ac:dyDescent="0.45">
      <c r="B232" t="s">
        <v>557</v>
      </c>
      <c r="C232" t="s">
        <v>558</v>
      </c>
    </row>
    <row r="233" spans="2:3" x14ac:dyDescent="0.45">
      <c r="B233" t="s">
        <v>559</v>
      </c>
      <c r="C233" t="s">
        <v>560</v>
      </c>
    </row>
    <row r="234" spans="2:3" x14ac:dyDescent="0.45">
      <c r="B234" t="s">
        <v>561</v>
      </c>
      <c r="C234" t="s">
        <v>562</v>
      </c>
    </row>
    <row r="235" spans="2:3" x14ac:dyDescent="0.45">
      <c r="B235" t="s">
        <v>563</v>
      </c>
      <c r="C235" t="s">
        <v>564</v>
      </c>
    </row>
    <row r="236" spans="2:3" x14ac:dyDescent="0.45">
      <c r="B236" t="s">
        <v>565</v>
      </c>
      <c r="C236" t="s">
        <v>566</v>
      </c>
    </row>
    <row r="237" spans="2:3" x14ac:dyDescent="0.45">
      <c r="B237" t="s">
        <v>567</v>
      </c>
      <c r="C237" t="s">
        <v>568</v>
      </c>
    </row>
    <row r="238" spans="2:3" x14ac:dyDescent="0.45">
      <c r="B238" t="s">
        <v>569</v>
      </c>
      <c r="C238" t="s">
        <v>570</v>
      </c>
    </row>
    <row r="239" spans="2:3" x14ac:dyDescent="0.45">
      <c r="B239" t="s">
        <v>571</v>
      </c>
      <c r="C239" t="s">
        <v>572</v>
      </c>
    </row>
    <row r="240" spans="2:3" x14ac:dyDescent="0.45">
      <c r="B240" t="s">
        <v>573</v>
      </c>
      <c r="C240" t="s">
        <v>574</v>
      </c>
    </row>
    <row r="241" spans="2:3" x14ac:dyDescent="0.45">
      <c r="B241" t="s">
        <v>575</v>
      </c>
      <c r="C241" t="s">
        <v>576</v>
      </c>
    </row>
    <row r="242" spans="2:3" x14ac:dyDescent="0.45">
      <c r="B242" t="s">
        <v>577</v>
      </c>
      <c r="C242" t="s">
        <v>578</v>
      </c>
    </row>
    <row r="243" spans="2:3" x14ac:dyDescent="0.45">
      <c r="B243" t="s">
        <v>579</v>
      </c>
      <c r="C243" t="s">
        <v>580</v>
      </c>
    </row>
    <row r="244" spans="2:3" x14ac:dyDescent="0.45">
      <c r="B244" t="s">
        <v>581</v>
      </c>
      <c r="C244" t="s">
        <v>582</v>
      </c>
    </row>
    <row r="245" spans="2:3" x14ac:dyDescent="0.45">
      <c r="B245" t="s">
        <v>583</v>
      </c>
      <c r="C245" t="s">
        <v>584</v>
      </c>
    </row>
    <row r="246" spans="2:3" x14ac:dyDescent="0.45">
      <c r="B246" t="s">
        <v>585</v>
      </c>
      <c r="C246" t="s">
        <v>586</v>
      </c>
    </row>
    <row r="247" spans="2:3" x14ac:dyDescent="0.45">
      <c r="B247" t="s">
        <v>587</v>
      </c>
      <c r="C247" t="s">
        <v>588</v>
      </c>
    </row>
    <row r="248" spans="2:3" x14ac:dyDescent="0.45">
      <c r="B248" t="s">
        <v>589</v>
      </c>
      <c r="C248" t="s">
        <v>590</v>
      </c>
    </row>
    <row r="249" spans="2:3" x14ac:dyDescent="0.45">
      <c r="B249" t="s">
        <v>591</v>
      </c>
      <c r="C249" t="s">
        <v>592</v>
      </c>
    </row>
    <row r="250" spans="2:3" x14ac:dyDescent="0.45">
      <c r="B250" t="s">
        <v>593</v>
      </c>
      <c r="C250" t="s">
        <v>594</v>
      </c>
    </row>
    <row r="251" spans="2:3" x14ac:dyDescent="0.45">
      <c r="B251" t="s">
        <v>595</v>
      </c>
      <c r="C251" t="s">
        <v>596</v>
      </c>
    </row>
    <row r="252" spans="2:3" x14ac:dyDescent="0.45">
      <c r="B252" t="s">
        <v>597</v>
      </c>
      <c r="C252" t="s">
        <v>598</v>
      </c>
    </row>
    <row r="253" spans="2:3" x14ac:dyDescent="0.45">
      <c r="B253" t="s">
        <v>599</v>
      </c>
      <c r="C253" t="s">
        <v>600</v>
      </c>
    </row>
    <row r="254" spans="2:3" x14ac:dyDescent="0.45">
      <c r="B254" t="s">
        <v>601</v>
      </c>
      <c r="C254" t="s">
        <v>602</v>
      </c>
    </row>
    <row r="255" spans="2:3" x14ac:dyDescent="0.45">
      <c r="B255" t="s">
        <v>603</v>
      </c>
      <c r="C255" t="s">
        <v>604</v>
      </c>
    </row>
    <row r="256" spans="2:3" x14ac:dyDescent="0.45">
      <c r="B256" t="s">
        <v>605</v>
      </c>
      <c r="C256" t="s">
        <v>606</v>
      </c>
    </row>
    <row r="257" spans="2:3" x14ac:dyDescent="0.45">
      <c r="B257" t="s">
        <v>607</v>
      </c>
      <c r="C257" t="s">
        <v>608</v>
      </c>
    </row>
    <row r="258" spans="2:3" x14ac:dyDescent="0.45">
      <c r="B258" t="s">
        <v>609</v>
      </c>
      <c r="C258" t="s">
        <v>610</v>
      </c>
    </row>
    <row r="259" spans="2:3" x14ac:dyDescent="0.45">
      <c r="B259" t="s">
        <v>611</v>
      </c>
      <c r="C259" t="s">
        <v>612</v>
      </c>
    </row>
    <row r="260" spans="2:3" x14ac:dyDescent="0.45">
      <c r="B260" t="s">
        <v>613</v>
      </c>
      <c r="C260" t="s">
        <v>614</v>
      </c>
    </row>
    <row r="261" spans="2:3" x14ac:dyDescent="0.45">
      <c r="B261" t="s">
        <v>615</v>
      </c>
      <c r="C261" t="s">
        <v>616</v>
      </c>
    </row>
    <row r="262" spans="2:3" x14ac:dyDescent="0.45">
      <c r="B262" t="s">
        <v>617</v>
      </c>
      <c r="C262" t="s">
        <v>618</v>
      </c>
    </row>
    <row r="263" spans="2:3" x14ac:dyDescent="0.45">
      <c r="B263" t="s">
        <v>619</v>
      </c>
      <c r="C263" t="s">
        <v>620</v>
      </c>
    </row>
    <row r="264" spans="2:3" x14ac:dyDescent="0.45">
      <c r="B264" t="s">
        <v>621</v>
      </c>
      <c r="C264" t="s">
        <v>622</v>
      </c>
    </row>
    <row r="265" spans="2:3" x14ac:dyDescent="0.45">
      <c r="B265" t="s">
        <v>623</v>
      </c>
      <c r="C265" t="s">
        <v>624</v>
      </c>
    </row>
    <row r="266" spans="2:3" x14ac:dyDescent="0.45">
      <c r="B266" t="s">
        <v>625</v>
      </c>
      <c r="C266" t="s">
        <v>626</v>
      </c>
    </row>
    <row r="267" spans="2:3" x14ac:dyDescent="0.45">
      <c r="B267" t="s">
        <v>627</v>
      </c>
      <c r="C267" t="s">
        <v>628</v>
      </c>
    </row>
    <row r="268" spans="2:3" x14ac:dyDescent="0.45">
      <c r="B268" t="s">
        <v>629</v>
      </c>
      <c r="C268" t="s">
        <v>630</v>
      </c>
    </row>
    <row r="269" spans="2:3" x14ac:dyDescent="0.45">
      <c r="B269" t="s">
        <v>631</v>
      </c>
      <c r="C269" t="s">
        <v>632</v>
      </c>
    </row>
    <row r="270" spans="2:3" x14ac:dyDescent="0.45">
      <c r="B270" t="s">
        <v>633</v>
      </c>
      <c r="C270" t="s">
        <v>634</v>
      </c>
    </row>
    <row r="271" spans="2:3" x14ac:dyDescent="0.45">
      <c r="B271" t="s">
        <v>635</v>
      </c>
      <c r="C271" t="s">
        <v>636</v>
      </c>
    </row>
    <row r="272" spans="2:3" x14ac:dyDescent="0.45">
      <c r="B272" t="s">
        <v>637</v>
      </c>
      <c r="C272" t="s">
        <v>638</v>
      </c>
    </row>
    <row r="273" spans="2:3" x14ac:dyDescent="0.45">
      <c r="B273" t="s">
        <v>639</v>
      </c>
      <c r="C273" t="s">
        <v>640</v>
      </c>
    </row>
    <row r="274" spans="2:3" x14ac:dyDescent="0.45">
      <c r="B274" t="s">
        <v>641</v>
      </c>
      <c r="C274" t="s">
        <v>642</v>
      </c>
    </row>
    <row r="275" spans="2:3" x14ac:dyDescent="0.45">
      <c r="B275" t="s">
        <v>643</v>
      </c>
      <c r="C275" t="s">
        <v>644</v>
      </c>
    </row>
    <row r="276" spans="2:3" x14ac:dyDescent="0.45">
      <c r="B276" t="s">
        <v>645</v>
      </c>
      <c r="C276" t="s">
        <v>646</v>
      </c>
    </row>
    <row r="277" spans="2:3" x14ac:dyDescent="0.45">
      <c r="B277" t="s">
        <v>647</v>
      </c>
      <c r="C277" t="s">
        <v>648</v>
      </c>
    </row>
    <row r="278" spans="2:3" x14ac:dyDescent="0.45">
      <c r="B278" t="s">
        <v>649</v>
      </c>
      <c r="C278" t="s">
        <v>650</v>
      </c>
    </row>
    <row r="279" spans="2:3" x14ac:dyDescent="0.45">
      <c r="B279" t="s">
        <v>651</v>
      </c>
      <c r="C279" t="s">
        <v>652</v>
      </c>
    </row>
    <row r="280" spans="2:3" x14ac:dyDescent="0.45">
      <c r="B280" t="s">
        <v>653</v>
      </c>
      <c r="C280" t="s">
        <v>654</v>
      </c>
    </row>
    <row r="281" spans="2:3" x14ac:dyDescent="0.45">
      <c r="B281" t="s">
        <v>655</v>
      </c>
      <c r="C281" t="s">
        <v>656</v>
      </c>
    </row>
    <row r="282" spans="2:3" x14ac:dyDescent="0.45">
      <c r="B282" t="s">
        <v>657</v>
      </c>
      <c r="C282" t="s">
        <v>658</v>
      </c>
    </row>
    <row r="283" spans="2:3" x14ac:dyDescent="0.45">
      <c r="B283" t="s">
        <v>659</v>
      </c>
      <c r="C283" t="s">
        <v>660</v>
      </c>
    </row>
    <row r="284" spans="2:3" x14ac:dyDescent="0.45">
      <c r="B284" t="s">
        <v>661</v>
      </c>
      <c r="C284" t="s">
        <v>662</v>
      </c>
    </row>
    <row r="285" spans="2:3" x14ac:dyDescent="0.45">
      <c r="B285" t="s">
        <v>663</v>
      </c>
      <c r="C285" t="s">
        <v>664</v>
      </c>
    </row>
    <row r="286" spans="2:3" x14ac:dyDescent="0.45">
      <c r="B286" t="s">
        <v>665</v>
      </c>
      <c r="C286" t="s">
        <v>666</v>
      </c>
    </row>
    <row r="287" spans="2:3" x14ac:dyDescent="0.45">
      <c r="B287" t="s">
        <v>667</v>
      </c>
      <c r="C287" t="s">
        <v>668</v>
      </c>
    </row>
    <row r="288" spans="2:3" x14ac:dyDescent="0.45">
      <c r="B288" t="s">
        <v>669</v>
      </c>
      <c r="C288" t="s">
        <v>670</v>
      </c>
    </row>
    <row r="289" spans="2:3" x14ac:dyDescent="0.45">
      <c r="B289" t="s">
        <v>671</v>
      </c>
      <c r="C289" t="s">
        <v>672</v>
      </c>
    </row>
    <row r="290" spans="2:3" x14ac:dyDescent="0.45">
      <c r="B290" t="s">
        <v>673</v>
      </c>
      <c r="C290" t="s">
        <v>674</v>
      </c>
    </row>
    <row r="291" spans="2:3" x14ac:dyDescent="0.45">
      <c r="B291" t="s">
        <v>675</v>
      </c>
      <c r="C291" t="s">
        <v>676</v>
      </c>
    </row>
    <row r="292" spans="2:3" x14ac:dyDescent="0.45">
      <c r="B292" t="s">
        <v>677</v>
      </c>
      <c r="C292" t="s">
        <v>678</v>
      </c>
    </row>
    <row r="293" spans="2:3" x14ac:dyDescent="0.45">
      <c r="B293" t="s">
        <v>679</v>
      </c>
      <c r="C293" t="s">
        <v>680</v>
      </c>
    </row>
    <row r="294" spans="2:3" x14ac:dyDescent="0.45">
      <c r="B294" t="s">
        <v>681</v>
      </c>
      <c r="C294" t="s">
        <v>682</v>
      </c>
    </row>
    <row r="295" spans="2:3" x14ac:dyDescent="0.45">
      <c r="B295" t="s">
        <v>683</v>
      </c>
      <c r="C295" t="s">
        <v>684</v>
      </c>
    </row>
    <row r="296" spans="2:3" x14ac:dyDescent="0.45">
      <c r="B296" t="s">
        <v>685</v>
      </c>
      <c r="C296" t="s">
        <v>686</v>
      </c>
    </row>
    <row r="297" spans="2:3" x14ac:dyDescent="0.45">
      <c r="B297" t="s">
        <v>687</v>
      </c>
      <c r="C297" t="s">
        <v>688</v>
      </c>
    </row>
    <row r="298" spans="2:3" x14ac:dyDescent="0.45">
      <c r="B298" t="s">
        <v>689</v>
      </c>
      <c r="C298" t="s">
        <v>690</v>
      </c>
    </row>
    <row r="299" spans="2:3" x14ac:dyDescent="0.45">
      <c r="B299" t="s">
        <v>691</v>
      </c>
      <c r="C299" t="s">
        <v>692</v>
      </c>
    </row>
    <row r="300" spans="2:3" x14ac:dyDescent="0.45">
      <c r="B300" t="s">
        <v>693</v>
      </c>
      <c r="C300" t="s">
        <v>694</v>
      </c>
    </row>
    <row r="301" spans="2:3" x14ac:dyDescent="0.45">
      <c r="B301" t="s">
        <v>695</v>
      </c>
      <c r="C301" t="s">
        <v>696</v>
      </c>
    </row>
    <row r="302" spans="2:3" x14ac:dyDescent="0.45">
      <c r="B302" t="s">
        <v>697</v>
      </c>
      <c r="C302" t="s">
        <v>698</v>
      </c>
    </row>
    <row r="303" spans="2:3" x14ac:dyDescent="0.45">
      <c r="B303" t="s">
        <v>699</v>
      </c>
      <c r="C303" t="s">
        <v>700</v>
      </c>
    </row>
    <row r="304" spans="2:3" x14ac:dyDescent="0.45">
      <c r="B304" t="s">
        <v>701</v>
      </c>
      <c r="C304" t="s">
        <v>702</v>
      </c>
    </row>
    <row r="305" spans="2:3" x14ac:dyDescent="0.45">
      <c r="B305" t="s">
        <v>703</v>
      </c>
      <c r="C305" t="s">
        <v>704</v>
      </c>
    </row>
    <row r="306" spans="2:3" x14ac:dyDescent="0.45">
      <c r="B306" t="s">
        <v>705</v>
      </c>
      <c r="C306" t="s">
        <v>706</v>
      </c>
    </row>
    <row r="307" spans="2:3" x14ac:dyDescent="0.45">
      <c r="B307" t="s">
        <v>707</v>
      </c>
      <c r="C307" t="s">
        <v>708</v>
      </c>
    </row>
    <row r="308" spans="2:3" x14ac:dyDescent="0.45">
      <c r="B308" t="s">
        <v>709</v>
      </c>
      <c r="C308" t="s">
        <v>710</v>
      </c>
    </row>
    <row r="309" spans="2:3" x14ac:dyDescent="0.45">
      <c r="B309" t="s">
        <v>711</v>
      </c>
      <c r="C309" t="s">
        <v>712</v>
      </c>
    </row>
    <row r="310" spans="2:3" x14ac:dyDescent="0.45">
      <c r="B310" t="s">
        <v>713</v>
      </c>
      <c r="C310" t="s">
        <v>714</v>
      </c>
    </row>
    <row r="311" spans="2:3" x14ac:dyDescent="0.45">
      <c r="B311" t="s">
        <v>715</v>
      </c>
      <c r="C311" t="s">
        <v>716</v>
      </c>
    </row>
    <row r="312" spans="2:3" x14ac:dyDescent="0.45">
      <c r="B312" t="s">
        <v>717</v>
      </c>
      <c r="C312" t="s">
        <v>718</v>
      </c>
    </row>
    <row r="313" spans="2:3" x14ac:dyDescent="0.45">
      <c r="B313" t="s">
        <v>719</v>
      </c>
      <c r="C313" t="s">
        <v>720</v>
      </c>
    </row>
    <row r="314" spans="2:3" x14ac:dyDescent="0.45">
      <c r="B314" t="s">
        <v>721</v>
      </c>
      <c r="C314" t="s">
        <v>722</v>
      </c>
    </row>
    <row r="315" spans="2:3" x14ac:dyDescent="0.45">
      <c r="B315" t="s">
        <v>723</v>
      </c>
      <c r="C315" t="s">
        <v>724</v>
      </c>
    </row>
    <row r="316" spans="2:3" x14ac:dyDescent="0.45">
      <c r="B316" t="s">
        <v>725</v>
      </c>
      <c r="C316" t="s">
        <v>726</v>
      </c>
    </row>
    <row r="317" spans="2:3" x14ac:dyDescent="0.45">
      <c r="B317" t="s">
        <v>727</v>
      </c>
      <c r="C317" t="s">
        <v>728</v>
      </c>
    </row>
    <row r="318" spans="2:3" x14ac:dyDescent="0.45">
      <c r="B318" t="s">
        <v>729</v>
      </c>
      <c r="C318" t="s">
        <v>730</v>
      </c>
    </row>
    <row r="319" spans="2:3" x14ac:dyDescent="0.45">
      <c r="B319" t="s">
        <v>731</v>
      </c>
      <c r="C319" t="s">
        <v>732</v>
      </c>
    </row>
    <row r="320" spans="2:3" x14ac:dyDescent="0.45">
      <c r="B320" t="s">
        <v>733</v>
      </c>
      <c r="C320" t="s">
        <v>734</v>
      </c>
    </row>
    <row r="321" spans="2:3" x14ac:dyDescent="0.45">
      <c r="B321" t="s">
        <v>735</v>
      </c>
      <c r="C321" t="s">
        <v>736</v>
      </c>
    </row>
    <row r="322" spans="2:3" x14ac:dyDescent="0.45">
      <c r="B322" t="s">
        <v>737</v>
      </c>
      <c r="C322" t="s">
        <v>738</v>
      </c>
    </row>
    <row r="323" spans="2:3" x14ac:dyDescent="0.45">
      <c r="B323" t="s">
        <v>739</v>
      </c>
      <c r="C323" t="s">
        <v>740</v>
      </c>
    </row>
    <row r="324" spans="2:3" x14ac:dyDescent="0.45">
      <c r="B324" t="s">
        <v>741</v>
      </c>
      <c r="C324" t="s">
        <v>742</v>
      </c>
    </row>
    <row r="325" spans="2:3" x14ac:dyDescent="0.45">
      <c r="B325" t="s">
        <v>743</v>
      </c>
      <c r="C325" t="s">
        <v>744</v>
      </c>
    </row>
    <row r="326" spans="2:3" x14ac:dyDescent="0.45">
      <c r="B326" t="s">
        <v>745</v>
      </c>
      <c r="C326" t="s">
        <v>746</v>
      </c>
    </row>
    <row r="327" spans="2:3" x14ac:dyDescent="0.45">
      <c r="B327" t="s">
        <v>747</v>
      </c>
      <c r="C327" t="s">
        <v>748</v>
      </c>
    </row>
    <row r="328" spans="2:3" x14ac:dyDescent="0.45">
      <c r="B328" t="s">
        <v>749</v>
      </c>
      <c r="C328" t="s">
        <v>750</v>
      </c>
    </row>
    <row r="329" spans="2:3" x14ac:dyDescent="0.45">
      <c r="B329" t="s">
        <v>751</v>
      </c>
      <c r="C329" t="s">
        <v>752</v>
      </c>
    </row>
    <row r="330" spans="2:3" x14ac:dyDescent="0.45">
      <c r="B330" t="s">
        <v>753</v>
      </c>
      <c r="C330" t="s">
        <v>754</v>
      </c>
    </row>
    <row r="331" spans="2:3" x14ac:dyDescent="0.45">
      <c r="B331" t="s">
        <v>755</v>
      </c>
      <c r="C331" t="s">
        <v>756</v>
      </c>
    </row>
    <row r="332" spans="2:3" x14ac:dyDescent="0.45">
      <c r="B332" t="s">
        <v>757</v>
      </c>
      <c r="C332" t="s">
        <v>758</v>
      </c>
    </row>
    <row r="333" spans="2:3" x14ac:dyDescent="0.45">
      <c r="B333" t="s">
        <v>759</v>
      </c>
      <c r="C333" t="s">
        <v>760</v>
      </c>
    </row>
    <row r="334" spans="2:3" x14ac:dyDescent="0.45">
      <c r="B334" t="s">
        <v>761</v>
      </c>
      <c r="C334" t="s">
        <v>762</v>
      </c>
    </row>
    <row r="335" spans="2:3" x14ac:dyDescent="0.45">
      <c r="B335" t="s">
        <v>763</v>
      </c>
      <c r="C335" t="s">
        <v>764</v>
      </c>
    </row>
    <row r="336" spans="2:3" x14ac:dyDescent="0.45">
      <c r="B336" t="s">
        <v>765</v>
      </c>
      <c r="C336" t="s">
        <v>766</v>
      </c>
    </row>
    <row r="337" spans="2:3" x14ac:dyDescent="0.45">
      <c r="B337" t="s">
        <v>767</v>
      </c>
      <c r="C337" t="s">
        <v>768</v>
      </c>
    </row>
    <row r="338" spans="2:3" x14ac:dyDescent="0.45">
      <c r="B338" t="s">
        <v>769</v>
      </c>
      <c r="C338" t="s">
        <v>770</v>
      </c>
    </row>
    <row r="339" spans="2:3" x14ac:dyDescent="0.45">
      <c r="B339" t="s">
        <v>771</v>
      </c>
      <c r="C339" t="s">
        <v>772</v>
      </c>
    </row>
    <row r="340" spans="2:3" x14ac:dyDescent="0.45">
      <c r="B340" t="s">
        <v>773</v>
      </c>
      <c r="C340" t="s">
        <v>774</v>
      </c>
    </row>
    <row r="341" spans="2:3" x14ac:dyDescent="0.45">
      <c r="B341" t="s">
        <v>775</v>
      </c>
      <c r="C341" t="s">
        <v>776</v>
      </c>
    </row>
    <row r="342" spans="2:3" x14ac:dyDescent="0.45">
      <c r="B342" t="s">
        <v>777</v>
      </c>
      <c r="C342" t="s">
        <v>778</v>
      </c>
    </row>
    <row r="343" spans="2:3" x14ac:dyDescent="0.45">
      <c r="B343" t="s">
        <v>779</v>
      </c>
      <c r="C343" t="s">
        <v>780</v>
      </c>
    </row>
    <row r="344" spans="2:3" x14ac:dyDescent="0.45">
      <c r="B344" t="s">
        <v>781</v>
      </c>
      <c r="C344" t="s">
        <v>782</v>
      </c>
    </row>
    <row r="345" spans="2:3" x14ac:dyDescent="0.45">
      <c r="B345" t="s">
        <v>783</v>
      </c>
      <c r="C345" t="s">
        <v>784</v>
      </c>
    </row>
    <row r="346" spans="2:3" x14ac:dyDescent="0.45">
      <c r="B346" t="s">
        <v>785</v>
      </c>
      <c r="C346" t="s">
        <v>786</v>
      </c>
    </row>
    <row r="347" spans="2:3" x14ac:dyDescent="0.45">
      <c r="B347" t="s">
        <v>787</v>
      </c>
      <c r="C347" t="s">
        <v>788</v>
      </c>
    </row>
    <row r="348" spans="2:3" x14ac:dyDescent="0.45">
      <c r="B348" t="s">
        <v>789</v>
      </c>
      <c r="C348" t="s">
        <v>790</v>
      </c>
    </row>
    <row r="349" spans="2:3" x14ac:dyDescent="0.45">
      <c r="B349" t="s">
        <v>791</v>
      </c>
      <c r="C349" t="s">
        <v>792</v>
      </c>
    </row>
    <row r="350" spans="2:3" x14ac:dyDescent="0.45">
      <c r="B350" t="s">
        <v>793</v>
      </c>
      <c r="C350" t="s">
        <v>794</v>
      </c>
    </row>
    <row r="351" spans="2:3" x14ac:dyDescent="0.45">
      <c r="B351" t="s">
        <v>795</v>
      </c>
      <c r="C351" t="s">
        <v>796</v>
      </c>
    </row>
    <row r="352" spans="2:3" x14ac:dyDescent="0.45">
      <c r="B352" t="s">
        <v>797</v>
      </c>
      <c r="C352" t="s">
        <v>798</v>
      </c>
    </row>
    <row r="353" spans="2:3" x14ac:dyDescent="0.45">
      <c r="B353" t="s">
        <v>799</v>
      </c>
      <c r="C353" t="s">
        <v>800</v>
      </c>
    </row>
    <row r="354" spans="2:3" x14ac:dyDescent="0.45">
      <c r="B354" t="s">
        <v>801</v>
      </c>
      <c r="C354" t="s">
        <v>802</v>
      </c>
    </row>
    <row r="355" spans="2:3" x14ac:dyDescent="0.45">
      <c r="B355" t="s">
        <v>803</v>
      </c>
      <c r="C355" t="s">
        <v>804</v>
      </c>
    </row>
    <row r="356" spans="2:3" x14ac:dyDescent="0.45">
      <c r="B356" t="s">
        <v>805</v>
      </c>
      <c r="C356" t="s">
        <v>806</v>
      </c>
    </row>
    <row r="357" spans="2:3" x14ac:dyDescent="0.45">
      <c r="B357" t="s">
        <v>807</v>
      </c>
      <c r="C357" t="s">
        <v>808</v>
      </c>
    </row>
    <row r="358" spans="2:3" x14ac:dyDescent="0.45">
      <c r="B358" t="s">
        <v>809</v>
      </c>
      <c r="C358" t="s">
        <v>810</v>
      </c>
    </row>
    <row r="359" spans="2:3" x14ac:dyDescent="0.45">
      <c r="B359" t="s">
        <v>811</v>
      </c>
      <c r="C359" t="s">
        <v>812</v>
      </c>
    </row>
    <row r="360" spans="2:3" x14ac:dyDescent="0.45">
      <c r="B360" t="s">
        <v>813</v>
      </c>
      <c r="C360" t="s">
        <v>814</v>
      </c>
    </row>
    <row r="361" spans="2:3" x14ac:dyDescent="0.45">
      <c r="B361" t="s">
        <v>815</v>
      </c>
      <c r="C361" t="s">
        <v>816</v>
      </c>
    </row>
    <row r="362" spans="2:3" x14ac:dyDescent="0.45">
      <c r="B362" t="s">
        <v>817</v>
      </c>
      <c r="C362" t="s">
        <v>818</v>
      </c>
    </row>
    <row r="363" spans="2:3" x14ac:dyDescent="0.45">
      <c r="B363" t="s">
        <v>819</v>
      </c>
      <c r="C363" t="s">
        <v>820</v>
      </c>
    </row>
    <row r="364" spans="2:3" x14ac:dyDescent="0.45">
      <c r="B364" t="s">
        <v>821</v>
      </c>
      <c r="C364" t="s">
        <v>822</v>
      </c>
    </row>
    <row r="365" spans="2:3" x14ac:dyDescent="0.45">
      <c r="B365" t="s">
        <v>823</v>
      </c>
      <c r="C365" t="s">
        <v>824</v>
      </c>
    </row>
    <row r="366" spans="2:3" x14ac:dyDescent="0.45">
      <c r="B366" t="s">
        <v>825</v>
      </c>
      <c r="C366" t="s">
        <v>826</v>
      </c>
    </row>
    <row r="367" spans="2:3" x14ac:dyDescent="0.45">
      <c r="B367" t="s">
        <v>827</v>
      </c>
      <c r="C367" t="s">
        <v>828</v>
      </c>
    </row>
    <row r="368" spans="2:3" x14ac:dyDescent="0.45">
      <c r="B368" t="s">
        <v>829</v>
      </c>
      <c r="C368" t="s">
        <v>830</v>
      </c>
    </row>
    <row r="369" spans="2:3" x14ac:dyDescent="0.45">
      <c r="B369" t="s">
        <v>831</v>
      </c>
      <c r="C369" t="s">
        <v>832</v>
      </c>
    </row>
    <row r="370" spans="2:3" x14ac:dyDescent="0.45">
      <c r="B370" t="s">
        <v>833</v>
      </c>
      <c r="C370" t="s">
        <v>834</v>
      </c>
    </row>
    <row r="371" spans="2:3" x14ac:dyDescent="0.45">
      <c r="B371" t="s">
        <v>835</v>
      </c>
      <c r="C371" t="s">
        <v>836</v>
      </c>
    </row>
    <row r="372" spans="2:3" x14ac:dyDescent="0.45">
      <c r="B372" t="s">
        <v>837</v>
      </c>
      <c r="C372" t="s">
        <v>838</v>
      </c>
    </row>
    <row r="373" spans="2:3" x14ac:dyDescent="0.45">
      <c r="B373" t="s">
        <v>839</v>
      </c>
      <c r="C373" t="s">
        <v>840</v>
      </c>
    </row>
    <row r="374" spans="2:3" x14ac:dyDescent="0.45">
      <c r="B374" t="s">
        <v>841</v>
      </c>
      <c r="C374" t="s">
        <v>842</v>
      </c>
    </row>
    <row r="375" spans="2:3" x14ac:dyDescent="0.45">
      <c r="B375" t="s">
        <v>843</v>
      </c>
      <c r="C375" t="s">
        <v>844</v>
      </c>
    </row>
    <row r="376" spans="2:3" x14ac:dyDescent="0.45">
      <c r="B376" t="s">
        <v>845</v>
      </c>
      <c r="C376" t="s">
        <v>846</v>
      </c>
    </row>
    <row r="377" spans="2:3" x14ac:dyDescent="0.45">
      <c r="B377" t="s">
        <v>847</v>
      </c>
      <c r="C377" t="s">
        <v>848</v>
      </c>
    </row>
    <row r="378" spans="2:3" x14ac:dyDescent="0.45">
      <c r="B378" t="s">
        <v>849</v>
      </c>
      <c r="C378" t="s">
        <v>850</v>
      </c>
    </row>
    <row r="379" spans="2:3" x14ac:dyDescent="0.45">
      <c r="B379" t="s">
        <v>851</v>
      </c>
      <c r="C379" t="s">
        <v>852</v>
      </c>
    </row>
    <row r="380" spans="2:3" x14ac:dyDescent="0.45">
      <c r="B380" t="s">
        <v>853</v>
      </c>
      <c r="C380" t="s">
        <v>854</v>
      </c>
    </row>
    <row r="381" spans="2:3" x14ac:dyDescent="0.45">
      <c r="B381" t="s">
        <v>855</v>
      </c>
      <c r="C381" t="s">
        <v>856</v>
      </c>
    </row>
    <row r="382" spans="2:3" x14ac:dyDescent="0.45">
      <c r="B382" t="s">
        <v>857</v>
      </c>
      <c r="C382" t="s">
        <v>858</v>
      </c>
    </row>
    <row r="383" spans="2:3" x14ac:dyDescent="0.45">
      <c r="B383" t="s">
        <v>859</v>
      </c>
      <c r="C383" t="s">
        <v>860</v>
      </c>
    </row>
    <row r="384" spans="2:3" x14ac:dyDescent="0.45">
      <c r="B384" t="s">
        <v>861</v>
      </c>
      <c r="C384" t="s">
        <v>862</v>
      </c>
    </row>
    <row r="385" spans="2:3" x14ac:dyDescent="0.45">
      <c r="B385" t="s">
        <v>863</v>
      </c>
      <c r="C385" t="s">
        <v>864</v>
      </c>
    </row>
    <row r="386" spans="2:3" x14ac:dyDescent="0.45">
      <c r="B386" t="s">
        <v>865</v>
      </c>
      <c r="C386" t="s">
        <v>866</v>
      </c>
    </row>
    <row r="387" spans="2:3" x14ac:dyDescent="0.45">
      <c r="B387" t="s">
        <v>867</v>
      </c>
      <c r="C387" t="s">
        <v>868</v>
      </c>
    </row>
    <row r="388" spans="2:3" x14ac:dyDescent="0.45">
      <c r="B388" t="s">
        <v>869</v>
      </c>
      <c r="C388" t="s">
        <v>870</v>
      </c>
    </row>
    <row r="389" spans="2:3" x14ac:dyDescent="0.45">
      <c r="B389" t="s">
        <v>871</v>
      </c>
      <c r="C389" t="s">
        <v>872</v>
      </c>
    </row>
    <row r="390" spans="2:3" x14ac:dyDescent="0.45">
      <c r="B390" t="s">
        <v>873</v>
      </c>
      <c r="C390" t="s">
        <v>874</v>
      </c>
    </row>
    <row r="391" spans="2:3" x14ac:dyDescent="0.45">
      <c r="B391" t="s">
        <v>875</v>
      </c>
      <c r="C391" t="s">
        <v>876</v>
      </c>
    </row>
    <row r="392" spans="2:3" x14ac:dyDescent="0.45">
      <c r="B392" t="s">
        <v>877</v>
      </c>
      <c r="C392" t="s">
        <v>878</v>
      </c>
    </row>
    <row r="393" spans="2:3" x14ac:dyDescent="0.45">
      <c r="B393" t="s">
        <v>879</v>
      </c>
      <c r="C393" t="s">
        <v>880</v>
      </c>
    </row>
    <row r="394" spans="2:3" x14ac:dyDescent="0.45">
      <c r="B394" t="s">
        <v>881</v>
      </c>
      <c r="C394" t="s">
        <v>882</v>
      </c>
    </row>
    <row r="395" spans="2:3" x14ac:dyDescent="0.45">
      <c r="B395" t="s">
        <v>883</v>
      </c>
      <c r="C395" t="s">
        <v>884</v>
      </c>
    </row>
    <row r="396" spans="2:3" x14ac:dyDescent="0.45">
      <c r="B396" t="s">
        <v>885</v>
      </c>
      <c r="C396" t="s">
        <v>886</v>
      </c>
    </row>
    <row r="397" spans="2:3" x14ac:dyDescent="0.45">
      <c r="B397" t="s">
        <v>887</v>
      </c>
      <c r="C397" t="s">
        <v>888</v>
      </c>
    </row>
    <row r="398" spans="2:3" x14ac:dyDescent="0.45">
      <c r="B398" t="s">
        <v>889</v>
      </c>
      <c r="C398" t="s">
        <v>890</v>
      </c>
    </row>
    <row r="399" spans="2:3" x14ac:dyDescent="0.45">
      <c r="B399" t="s">
        <v>891</v>
      </c>
      <c r="C399" t="s">
        <v>892</v>
      </c>
    </row>
    <row r="400" spans="2:3" x14ac:dyDescent="0.45">
      <c r="B400" t="s">
        <v>893</v>
      </c>
      <c r="C400" t="s">
        <v>894</v>
      </c>
    </row>
    <row r="401" spans="2:3" x14ac:dyDescent="0.45">
      <c r="B401" t="s">
        <v>895</v>
      </c>
      <c r="C401" t="s">
        <v>896</v>
      </c>
    </row>
    <row r="402" spans="2:3" x14ac:dyDescent="0.45">
      <c r="B402" t="s">
        <v>897</v>
      </c>
      <c r="C402" t="s">
        <v>898</v>
      </c>
    </row>
    <row r="403" spans="2:3" x14ac:dyDescent="0.45">
      <c r="B403" t="s">
        <v>899</v>
      </c>
      <c r="C403" t="s">
        <v>900</v>
      </c>
    </row>
    <row r="404" spans="2:3" x14ac:dyDescent="0.45">
      <c r="B404" t="s">
        <v>901</v>
      </c>
      <c r="C404" t="s">
        <v>902</v>
      </c>
    </row>
    <row r="405" spans="2:3" x14ac:dyDescent="0.45">
      <c r="B405" t="s">
        <v>903</v>
      </c>
      <c r="C405" t="s">
        <v>904</v>
      </c>
    </row>
    <row r="406" spans="2:3" x14ac:dyDescent="0.45">
      <c r="B406" t="s">
        <v>905</v>
      </c>
      <c r="C406" t="s">
        <v>906</v>
      </c>
    </row>
    <row r="407" spans="2:3" x14ac:dyDescent="0.45">
      <c r="B407" t="s">
        <v>907</v>
      </c>
      <c r="C407" t="s">
        <v>908</v>
      </c>
    </row>
    <row r="408" spans="2:3" x14ac:dyDescent="0.45">
      <c r="B408" t="s">
        <v>909</v>
      </c>
      <c r="C408" t="s">
        <v>910</v>
      </c>
    </row>
    <row r="409" spans="2:3" x14ac:dyDescent="0.45">
      <c r="B409" t="s">
        <v>911</v>
      </c>
      <c r="C409" t="s">
        <v>912</v>
      </c>
    </row>
    <row r="410" spans="2:3" x14ac:dyDescent="0.45">
      <c r="B410" t="s">
        <v>913</v>
      </c>
      <c r="C410" t="s">
        <v>914</v>
      </c>
    </row>
    <row r="411" spans="2:3" x14ac:dyDescent="0.45">
      <c r="B411" t="s">
        <v>915</v>
      </c>
      <c r="C411" t="s">
        <v>916</v>
      </c>
    </row>
    <row r="412" spans="2:3" x14ac:dyDescent="0.45">
      <c r="B412" t="s">
        <v>917</v>
      </c>
      <c r="C412" t="s">
        <v>918</v>
      </c>
    </row>
    <row r="413" spans="2:3" x14ac:dyDescent="0.45">
      <c r="B413" t="s">
        <v>919</v>
      </c>
      <c r="C413" t="s">
        <v>920</v>
      </c>
    </row>
    <row r="414" spans="2:3" x14ac:dyDescent="0.45">
      <c r="B414" t="s">
        <v>921</v>
      </c>
      <c r="C414" t="s">
        <v>922</v>
      </c>
    </row>
    <row r="415" spans="2:3" x14ac:dyDescent="0.45">
      <c r="B415" t="s">
        <v>923</v>
      </c>
      <c r="C415" t="s">
        <v>924</v>
      </c>
    </row>
    <row r="416" spans="2:3" x14ac:dyDescent="0.45">
      <c r="B416" t="s">
        <v>925</v>
      </c>
      <c r="C416" t="s">
        <v>926</v>
      </c>
    </row>
    <row r="417" spans="2:3" x14ac:dyDescent="0.45">
      <c r="B417" t="s">
        <v>927</v>
      </c>
      <c r="C417" t="s">
        <v>928</v>
      </c>
    </row>
    <row r="418" spans="2:3" x14ac:dyDescent="0.45">
      <c r="B418" t="s">
        <v>929</v>
      </c>
      <c r="C418" t="s">
        <v>930</v>
      </c>
    </row>
    <row r="419" spans="2:3" x14ac:dyDescent="0.45">
      <c r="B419" t="s">
        <v>931</v>
      </c>
      <c r="C419" t="s">
        <v>932</v>
      </c>
    </row>
    <row r="420" spans="2:3" x14ac:dyDescent="0.45">
      <c r="B420" t="s">
        <v>933</v>
      </c>
      <c r="C420" t="s">
        <v>934</v>
      </c>
    </row>
    <row r="421" spans="2:3" x14ac:dyDescent="0.45">
      <c r="B421" t="s">
        <v>935</v>
      </c>
      <c r="C421" t="s">
        <v>936</v>
      </c>
    </row>
    <row r="422" spans="2:3" x14ac:dyDescent="0.45">
      <c r="B422" t="s">
        <v>937</v>
      </c>
      <c r="C422" t="s">
        <v>938</v>
      </c>
    </row>
    <row r="423" spans="2:3" x14ac:dyDescent="0.45">
      <c r="B423" t="s">
        <v>939</v>
      </c>
      <c r="C423" t="s">
        <v>940</v>
      </c>
    </row>
    <row r="424" spans="2:3" x14ac:dyDescent="0.45">
      <c r="B424" t="s">
        <v>941</v>
      </c>
      <c r="C424" t="s">
        <v>942</v>
      </c>
    </row>
    <row r="425" spans="2:3" x14ac:dyDescent="0.45">
      <c r="B425" t="s">
        <v>943</v>
      </c>
      <c r="C425" t="s">
        <v>944</v>
      </c>
    </row>
    <row r="426" spans="2:3" x14ac:dyDescent="0.45">
      <c r="B426" t="s">
        <v>945</v>
      </c>
      <c r="C426" t="s">
        <v>946</v>
      </c>
    </row>
    <row r="427" spans="2:3" x14ac:dyDescent="0.45">
      <c r="B427" t="s">
        <v>947</v>
      </c>
      <c r="C427" t="s">
        <v>948</v>
      </c>
    </row>
    <row r="428" spans="2:3" x14ac:dyDescent="0.45">
      <c r="B428" t="s">
        <v>949</v>
      </c>
      <c r="C428" t="s">
        <v>950</v>
      </c>
    </row>
    <row r="429" spans="2:3" x14ac:dyDescent="0.45">
      <c r="B429" t="s">
        <v>951</v>
      </c>
      <c r="C429" t="s">
        <v>952</v>
      </c>
    </row>
    <row r="430" spans="2:3" x14ac:dyDescent="0.45">
      <c r="B430" t="s">
        <v>953</v>
      </c>
      <c r="C430" t="s">
        <v>954</v>
      </c>
    </row>
    <row r="431" spans="2:3" x14ac:dyDescent="0.45">
      <c r="B431" t="s">
        <v>955</v>
      </c>
      <c r="C431" t="s">
        <v>956</v>
      </c>
    </row>
    <row r="432" spans="2:3" x14ac:dyDescent="0.45">
      <c r="B432" t="s">
        <v>957</v>
      </c>
      <c r="C432" t="s">
        <v>958</v>
      </c>
    </row>
    <row r="433" spans="2:3" x14ac:dyDescent="0.45">
      <c r="B433" t="s">
        <v>959</v>
      </c>
      <c r="C433" t="s">
        <v>960</v>
      </c>
    </row>
    <row r="434" spans="2:3" x14ac:dyDescent="0.45">
      <c r="B434" t="s">
        <v>961</v>
      </c>
      <c r="C434" t="s">
        <v>962</v>
      </c>
    </row>
    <row r="435" spans="2:3" x14ac:dyDescent="0.45">
      <c r="B435" t="s">
        <v>963</v>
      </c>
      <c r="C435" t="s">
        <v>964</v>
      </c>
    </row>
    <row r="436" spans="2:3" x14ac:dyDescent="0.45">
      <c r="B436" t="s">
        <v>965</v>
      </c>
      <c r="C436" t="s">
        <v>966</v>
      </c>
    </row>
    <row r="437" spans="2:3" x14ac:dyDescent="0.45">
      <c r="B437" t="s">
        <v>967</v>
      </c>
      <c r="C437" t="s">
        <v>968</v>
      </c>
    </row>
    <row r="438" spans="2:3" x14ac:dyDescent="0.45">
      <c r="B438" t="s">
        <v>969</v>
      </c>
      <c r="C438" t="s">
        <v>970</v>
      </c>
    </row>
    <row r="439" spans="2:3" x14ac:dyDescent="0.45">
      <c r="B439" t="s">
        <v>971</v>
      </c>
      <c r="C439" t="s">
        <v>972</v>
      </c>
    </row>
    <row r="440" spans="2:3" x14ac:dyDescent="0.45">
      <c r="B440" t="s">
        <v>973</v>
      </c>
      <c r="C440" t="s">
        <v>974</v>
      </c>
    </row>
    <row r="441" spans="2:3" x14ac:dyDescent="0.45">
      <c r="B441" t="s">
        <v>975</v>
      </c>
      <c r="C441" t="s">
        <v>976</v>
      </c>
    </row>
    <row r="442" spans="2:3" x14ac:dyDescent="0.45">
      <c r="B442" t="s">
        <v>977</v>
      </c>
      <c r="C442" t="s">
        <v>978</v>
      </c>
    </row>
    <row r="443" spans="2:3" x14ac:dyDescent="0.45">
      <c r="B443" t="s">
        <v>979</v>
      </c>
      <c r="C443" t="s">
        <v>980</v>
      </c>
    </row>
    <row r="444" spans="2:3" x14ac:dyDescent="0.45">
      <c r="B444" t="s">
        <v>981</v>
      </c>
      <c r="C444" t="s">
        <v>982</v>
      </c>
    </row>
    <row r="445" spans="2:3" x14ac:dyDescent="0.45">
      <c r="B445" t="s">
        <v>983</v>
      </c>
      <c r="C445" t="s">
        <v>984</v>
      </c>
    </row>
    <row r="446" spans="2:3" x14ac:dyDescent="0.45">
      <c r="B446" t="s">
        <v>985</v>
      </c>
      <c r="C446" t="s">
        <v>986</v>
      </c>
    </row>
    <row r="447" spans="2:3" x14ac:dyDescent="0.45">
      <c r="B447" t="s">
        <v>987</v>
      </c>
      <c r="C447" t="s">
        <v>988</v>
      </c>
    </row>
    <row r="448" spans="2:3" x14ac:dyDescent="0.45">
      <c r="B448" t="s">
        <v>989</v>
      </c>
      <c r="C448" t="s">
        <v>990</v>
      </c>
    </row>
    <row r="449" spans="2:3" x14ac:dyDescent="0.45">
      <c r="B449" t="s">
        <v>991</v>
      </c>
      <c r="C449" t="s">
        <v>992</v>
      </c>
    </row>
    <row r="450" spans="2:3" x14ac:dyDescent="0.45">
      <c r="B450" t="s">
        <v>993</v>
      </c>
      <c r="C450" t="s">
        <v>994</v>
      </c>
    </row>
    <row r="451" spans="2:3" x14ac:dyDescent="0.45">
      <c r="B451" t="s">
        <v>995</v>
      </c>
      <c r="C451" t="s">
        <v>996</v>
      </c>
    </row>
    <row r="452" spans="2:3" x14ac:dyDescent="0.45">
      <c r="B452" t="s">
        <v>997</v>
      </c>
      <c r="C452" t="s">
        <v>998</v>
      </c>
    </row>
    <row r="453" spans="2:3" x14ac:dyDescent="0.45">
      <c r="B453" t="s">
        <v>999</v>
      </c>
      <c r="C453" t="s">
        <v>1000</v>
      </c>
    </row>
    <row r="454" spans="2:3" x14ac:dyDescent="0.45">
      <c r="B454" t="s">
        <v>1001</v>
      </c>
      <c r="C454" t="s">
        <v>1002</v>
      </c>
    </row>
    <row r="455" spans="2:3" x14ac:dyDescent="0.45">
      <c r="B455" t="s">
        <v>1003</v>
      </c>
      <c r="C455" t="s">
        <v>1004</v>
      </c>
    </row>
    <row r="456" spans="2:3" x14ac:dyDescent="0.45">
      <c r="B456" t="s">
        <v>1005</v>
      </c>
      <c r="C456" t="s">
        <v>1006</v>
      </c>
    </row>
    <row r="457" spans="2:3" x14ac:dyDescent="0.45">
      <c r="B457" t="s">
        <v>1007</v>
      </c>
      <c r="C457" t="s">
        <v>1008</v>
      </c>
    </row>
    <row r="458" spans="2:3" x14ac:dyDescent="0.45">
      <c r="B458" t="s">
        <v>1009</v>
      </c>
      <c r="C458" t="s">
        <v>1010</v>
      </c>
    </row>
    <row r="459" spans="2:3" x14ac:dyDescent="0.45">
      <c r="B459" t="s">
        <v>1011</v>
      </c>
      <c r="C459" t="s">
        <v>1012</v>
      </c>
    </row>
    <row r="460" spans="2:3" x14ac:dyDescent="0.45">
      <c r="B460" t="s">
        <v>1013</v>
      </c>
      <c r="C460" t="s">
        <v>1014</v>
      </c>
    </row>
    <row r="461" spans="2:3" x14ac:dyDescent="0.45">
      <c r="B461" t="s">
        <v>1015</v>
      </c>
      <c r="C461" t="s">
        <v>1016</v>
      </c>
    </row>
    <row r="462" spans="2:3" x14ac:dyDescent="0.45">
      <c r="B462" t="s">
        <v>1017</v>
      </c>
      <c r="C462" t="s">
        <v>1018</v>
      </c>
    </row>
    <row r="463" spans="2:3" x14ac:dyDescent="0.45">
      <c r="B463" t="s">
        <v>1019</v>
      </c>
      <c r="C463" t="s">
        <v>1020</v>
      </c>
    </row>
    <row r="464" spans="2:3" x14ac:dyDescent="0.45">
      <c r="B464" t="s">
        <v>1021</v>
      </c>
      <c r="C464" t="s">
        <v>1022</v>
      </c>
    </row>
    <row r="465" spans="2:3" x14ac:dyDescent="0.45">
      <c r="B465" t="s">
        <v>1023</v>
      </c>
      <c r="C465" t="s">
        <v>1024</v>
      </c>
    </row>
    <row r="466" spans="2:3" x14ac:dyDescent="0.45">
      <c r="B466" t="s">
        <v>1025</v>
      </c>
      <c r="C466" t="s">
        <v>1026</v>
      </c>
    </row>
    <row r="467" spans="2:3" x14ac:dyDescent="0.45">
      <c r="B467" t="s">
        <v>1027</v>
      </c>
      <c r="C467" t="s">
        <v>1028</v>
      </c>
    </row>
    <row r="468" spans="2:3" x14ac:dyDescent="0.45">
      <c r="B468" t="s">
        <v>1029</v>
      </c>
      <c r="C468" t="s">
        <v>1030</v>
      </c>
    </row>
    <row r="469" spans="2:3" x14ac:dyDescent="0.45">
      <c r="B469" t="s">
        <v>1031</v>
      </c>
      <c r="C469" t="s">
        <v>1032</v>
      </c>
    </row>
    <row r="470" spans="2:3" x14ac:dyDescent="0.45">
      <c r="B470" t="s">
        <v>1033</v>
      </c>
      <c r="C470" t="s">
        <v>1034</v>
      </c>
    </row>
    <row r="471" spans="2:3" x14ac:dyDescent="0.45">
      <c r="B471" t="s">
        <v>1035</v>
      </c>
      <c r="C471" t="s">
        <v>1036</v>
      </c>
    </row>
    <row r="472" spans="2:3" x14ac:dyDescent="0.45">
      <c r="B472" t="s">
        <v>1037</v>
      </c>
      <c r="C472" t="s">
        <v>1038</v>
      </c>
    </row>
    <row r="473" spans="2:3" x14ac:dyDescent="0.45">
      <c r="B473" t="s">
        <v>1039</v>
      </c>
      <c r="C473" t="s">
        <v>1040</v>
      </c>
    </row>
    <row r="474" spans="2:3" x14ac:dyDescent="0.45">
      <c r="B474" t="s">
        <v>1041</v>
      </c>
      <c r="C474" t="s">
        <v>1042</v>
      </c>
    </row>
    <row r="475" spans="2:3" x14ac:dyDescent="0.45">
      <c r="B475" t="s">
        <v>1043</v>
      </c>
      <c r="C475" t="s">
        <v>1044</v>
      </c>
    </row>
    <row r="476" spans="2:3" x14ac:dyDescent="0.45">
      <c r="B476" t="s">
        <v>1045</v>
      </c>
      <c r="C476" t="s">
        <v>1046</v>
      </c>
    </row>
    <row r="477" spans="2:3" x14ac:dyDescent="0.45">
      <c r="B477" t="s">
        <v>1047</v>
      </c>
      <c r="C477" t="s">
        <v>1048</v>
      </c>
    </row>
    <row r="478" spans="2:3" x14ac:dyDescent="0.45">
      <c r="B478" t="s">
        <v>1049</v>
      </c>
      <c r="C478" t="s">
        <v>1050</v>
      </c>
    </row>
    <row r="479" spans="2:3" x14ac:dyDescent="0.45">
      <c r="B479" t="s">
        <v>1051</v>
      </c>
      <c r="C479" t="s">
        <v>1052</v>
      </c>
    </row>
    <row r="480" spans="2:3" x14ac:dyDescent="0.45">
      <c r="B480" t="s">
        <v>1053</v>
      </c>
      <c r="C480" t="s">
        <v>1054</v>
      </c>
    </row>
    <row r="481" spans="2:3" x14ac:dyDescent="0.45">
      <c r="B481" t="s">
        <v>1055</v>
      </c>
      <c r="C481" t="s">
        <v>1056</v>
      </c>
    </row>
    <row r="482" spans="2:3" x14ac:dyDescent="0.45">
      <c r="B482" t="s">
        <v>1057</v>
      </c>
      <c r="C482" t="s">
        <v>1058</v>
      </c>
    </row>
    <row r="483" spans="2:3" x14ac:dyDescent="0.45">
      <c r="B483" t="s">
        <v>1059</v>
      </c>
      <c r="C483" t="s">
        <v>1060</v>
      </c>
    </row>
    <row r="484" spans="2:3" x14ac:dyDescent="0.45">
      <c r="B484" t="s">
        <v>1061</v>
      </c>
      <c r="C484" t="s">
        <v>1062</v>
      </c>
    </row>
    <row r="485" spans="2:3" x14ac:dyDescent="0.45">
      <c r="B485" t="s">
        <v>1063</v>
      </c>
      <c r="C485" t="s">
        <v>1064</v>
      </c>
    </row>
    <row r="486" spans="2:3" x14ac:dyDescent="0.45">
      <c r="B486" t="s">
        <v>1065</v>
      </c>
      <c r="C486" t="s">
        <v>1066</v>
      </c>
    </row>
    <row r="487" spans="2:3" x14ac:dyDescent="0.45">
      <c r="B487" t="s">
        <v>1067</v>
      </c>
      <c r="C487" t="s">
        <v>1068</v>
      </c>
    </row>
    <row r="488" spans="2:3" x14ac:dyDescent="0.45">
      <c r="B488" t="s">
        <v>1069</v>
      </c>
      <c r="C488" t="s">
        <v>1070</v>
      </c>
    </row>
    <row r="489" spans="2:3" x14ac:dyDescent="0.45">
      <c r="B489" t="s">
        <v>1071</v>
      </c>
      <c r="C489" t="s">
        <v>1072</v>
      </c>
    </row>
    <row r="490" spans="2:3" x14ac:dyDescent="0.45">
      <c r="B490" t="s">
        <v>1073</v>
      </c>
      <c r="C490" t="s">
        <v>1074</v>
      </c>
    </row>
    <row r="491" spans="2:3" x14ac:dyDescent="0.45">
      <c r="B491" t="s">
        <v>1075</v>
      </c>
      <c r="C491" t="s">
        <v>1076</v>
      </c>
    </row>
    <row r="492" spans="2:3" x14ac:dyDescent="0.45">
      <c r="B492" t="s">
        <v>1077</v>
      </c>
      <c r="C492" t="s">
        <v>1078</v>
      </c>
    </row>
    <row r="493" spans="2:3" x14ac:dyDescent="0.45">
      <c r="B493" t="s">
        <v>1079</v>
      </c>
      <c r="C493" t="s">
        <v>1080</v>
      </c>
    </row>
    <row r="494" spans="2:3" x14ac:dyDescent="0.45">
      <c r="B494" t="s">
        <v>1081</v>
      </c>
      <c r="C494" t="s">
        <v>1082</v>
      </c>
    </row>
    <row r="495" spans="2:3" x14ac:dyDescent="0.45">
      <c r="B495" t="s">
        <v>1083</v>
      </c>
      <c r="C495" t="s">
        <v>1084</v>
      </c>
    </row>
    <row r="496" spans="2:3" x14ac:dyDescent="0.45">
      <c r="B496" t="s">
        <v>1085</v>
      </c>
      <c r="C496" t="s">
        <v>1086</v>
      </c>
    </row>
    <row r="497" spans="2:3" x14ac:dyDescent="0.45">
      <c r="B497" t="s">
        <v>1087</v>
      </c>
      <c r="C497" t="s">
        <v>1088</v>
      </c>
    </row>
    <row r="498" spans="2:3" x14ac:dyDescent="0.45">
      <c r="B498" t="s">
        <v>1089</v>
      </c>
      <c r="C498" t="s">
        <v>1090</v>
      </c>
    </row>
    <row r="499" spans="2:3" x14ac:dyDescent="0.45">
      <c r="B499" t="s">
        <v>1091</v>
      </c>
      <c r="C499" t="s">
        <v>1092</v>
      </c>
    </row>
    <row r="500" spans="2:3" x14ac:dyDescent="0.45">
      <c r="B500" t="s">
        <v>1093</v>
      </c>
      <c r="C500" t="s">
        <v>1094</v>
      </c>
    </row>
    <row r="501" spans="2:3" x14ac:dyDescent="0.45">
      <c r="B501" t="s">
        <v>1095</v>
      </c>
      <c r="C501" t="s">
        <v>1096</v>
      </c>
    </row>
    <row r="502" spans="2:3" x14ac:dyDescent="0.45">
      <c r="B502" t="s">
        <v>1097</v>
      </c>
      <c r="C502" t="s">
        <v>1098</v>
      </c>
    </row>
    <row r="503" spans="2:3" x14ac:dyDescent="0.45">
      <c r="B503" t="s">
        <v>1099</v>
      </c>
      <c r="C503" t="s">
        <v>1100</v>
      </c>
    </row>
    <row r="504" spans="2:3" x14ac:dyDescent="0.45">
      <c r="B504" t="s">
        <v>1101</v>
      </c>
      <c r="C504" t="s">
        <v>1102</v>
      </c>
    </row>
    <row r="505" spans="2:3" x14ac:dyDescent="0.45">
      <c r="B505" t="s">
        <v>1103</v>
      </c>
      <c r="C505" t="s">
        <v>1104</v>
      </c>
    </row>
    <row r="506" spans="2:3" x14ac:dyDescent="0.45">
      <c r="B506" t="s">
        <v>1105</v>
      </c>
      <c r="C506" t="s">
        <v>1106</v>
      </c>
    </row>
    <row r="507" spans="2:3" x14ac:dyDescent="0.45">
      <c r="B507" t="s">
        <v>1107</v>
      </c>
      <c r="C507" t="s">
        <v>1108</v>
      </c>
    </row>
    <row r="508" spans="2:3" x14ac:dyDescent="0.45">
      <c r="B508" t="s">
        <v>1109</v>
      </c>
      <c r="C508" t="s">
        <v>1110</v>
      </c>
    </row>
    <row r="509" spans="2:3" x14ac:dyDescent="0.45">
      <c r="B509" t="s">
        <v>1111</v>
      </c>
      <c r="C509" t="s">
        <v>1112</v>
      </c>
    </row>
    <row r="510" spans="2:3" x14ac:dyDescent="0.45">
      <c r="B510" t="s">
        <v>1113</v>
      </c>
      <c r="C510" t="s">
        <v>1114</v>
      </c>
    </row>
    <row r="511" spans="2:3" x14ac:dyDescent="0.45">
      <c r="B511" t="s">
        <v>1115</v>
      </c>
      <c r="C511" t="s">
        <v>1116</v>
      </c>
    </row>
    <row r="512" spans="2:3" x14ac:dyDescent="0.45">
      <c r="B512" t="s">
        <v>1117</v>
      </c>
      <c r="C512" t="s">
        <v>1118</v>
      </c>
    </row>
    <row r="513" spans="2:3" x14ac:dyDescent="0.45">
      <c r="B513" t="s">
        <v>1119</v>
      </c>
      <c r="C513" t="s">
        <v>1120</v>
      </c>
    </row>
    <row r="514" spans="2:3" x14ac:dyDescent="0.45">
      <c r="B514" t="s">
        <v>1121</v>
      </c>
      <c r="C514" t="s">
        <v>1122</v>
      </c>
    </row>
    <row r="515" spans="2:3" x14ac:dyDescent="0.45">
      <c r="B515" t="s">
        <v>1123</v>
      </c>
      <c r="C515" t="s">
        <v>1124</v>
      </c>
    </row>
    <row r="516" spans="2:3" x14ac:dyDescent="0.45">
      <c r="B516" t="s">
        <v>1125</v>
      </c>
      <c r="C516" t="s">
        <v>1126</v>
      </c>
    </row>
    <row r="517" spans="2:3" x14ac:dyDescent="0.45">
      <c r="B517" t="s">
        <v>1127</v>
      </c>
      <c r="C517" t="s">
        <v>1128</v>
      </c>
    </row>
    <row r="518" spans="2:3" x14ac:dyDescent="0.45">
      <c r="B518" t="s">
        <v>1129</v>
      </c>
      <c r="C518" t="s">
        <v>1130</v>
      </c>
    </row>
    <row r="519" spans="2:3" x14ac:dyDescent="0.45">
      <c r="B519" t="s">
        <v>1131</v>
      </c>
      <c r="C519" t="s">
        <v>1132</v>
      </c>
    </row>
    <row r="520" spans="2:3" x14ac:dyDescent="0.45">
      <c r="B520" t="s">
        <v>1133</v>
      </c>
      <c r="C520" t="s">
        <v>1134</v>
      </c>
    </row>
    <row r="521" spans="2:3" x14ac:dyDescent="0.45">
      <c r="B521" t="s">
        <v>1135</v>
      </c>
      <c r="C521" t="s">
        <v>1136</v>
      </c>
    </row>
    <row r="522" spans="2:3" x14ac:dyDescent="0.45">
      <c r="B522" t="s">
        <v>1137</v>
      </c>
      <c r="C522" t="s">
        <v>1138</v>
      </c>
    </row>
    <row r="523" spans="2:3" x14ac:dyDescent="0.45">
      <c r="B523" t="s">
        <v>1139</v>
      </c>
      <c r="C523" t="s">
        <v>1140</v>
      </c>
    </row>
    <row r="524" spans="2:3" x14ac:dyDescent="0.45">
      <c r="B524" t="s">
        <v>1141</v>
      </c>
      <c r="C524" t="s">
        <v>1142</v>
      </c>
    </row>
    <row r="525" spans="2:3" x14ac:dyDescent="0.45">
      <c r="B525" t="s">
        <v>1143</v>
      </c>
      <c r="C525" t="s">
        <v>1144</v>
      </c>
    </row>
    <row r="526" spans="2:3" x14ac:dyDescent="0.45">
      <c r="B526" t="s">
        <v>1145</v>
      </c>
      <c r="C526" t="s">
        <v>1146</v>
      </c>
    </row>
    <row r="527" spans="2:3" x14ac:dyDescent="0.45">
      <c r="B527" t="s">
        <v>1147</v>
      </c>
      <c r="C527" t="s">
        <v>1148</v>
      </c>
    </row>
    <row r="528" spans="2:3" x14ac:dyDescent="0.45">
      <c r="B528" t="s">
        <v>1149</v>
      </c>
      <c r="C528" t="s">
        <v>1150</v>
      </c>
    </row>
    <row r="529" spans="2:3" x14ac:dyDescent="0.45">
      <c r="B529" t="s">
        <v>1151</v>
      </c>
      <c r="C529" t="s">
        <v>1152</v>
      </c>
    </row>
    <row r="530" spans="2:3" x14ac:dyDescent="0.45">
      <c r="B530" t="s">
        <v>1153</v>
      </c>
      <c r="C530" t="s">
        <v>1154</v>
      </c>
    </row>
    <row r="531" spans="2:3" x14ac:dyDescent="0.45">
      <c r="B531" t="s">
        <v>1155</v>
      </c>
      <c r="C531" t="s">
        <v>1156</v>
      </c>
    </row>
    <row r="532" spans="2:3" x14ac:dyDescent="0.45">
      <c r="B532" t="s">
        <v>1157</v>
      </c>
      <c r="C532" t="s">
        <v>1158</v>
      </c>
    </row>
    <row r="533" spans="2:3" x14ac:dyDescent="0.45">
      <c r="B533" t="s">
        <v>1159</v>
      </c>
      <c r="C533" t="s">
        <v>1160</v>
      </c>
    </row>
    <row r="534" spans="2:3" x14ac:dyDescent="0.45">
      <c r="B534" t="s">
        <v>1161</v>
      </c>
      <c r="C534" t="s">
        <v>1162</v>
      </c>
    </row>
    <row r="535" spans="2:3" x14ac:dyDescent="0.45">
      <c r="B535" t="s">
        <v>1163</v>
      </c>
      <c r="C535" t="s">
        <v>1164</v>
      </c>
    </row>
    <row r="536" spans="2:3" x14ac:dyDescent="0.45">
      <c r="B536" t="s">
        <v>1165</v>
      </c>
      <c r="C536" t="s">
        <v>1166</v>
      </c>
    </row>
    <row r="537" spans="2:3" x14ac:dyDescent="0.45">
      <c r="B537" t="s">
        <v>1167</v>
      </c>
      <c r="C537" t="s">
        <v>1168</v>
      </c>
    </row>
    <row r="538" spans="2:3" x14ac:dyDescent="0.45">
      <c r="B538" t="s">
        <v>1169</v>
      </c>
      <c r="C538" t="s">
        <v>1170</v>
      </c>
    </row>
    <row r="539" spans="2:3" x14ac:dyDescent="0.45">
      <c r="B539" t="s">
        <v>1171</v>
      </c>
      <c r="C539" t="s">
        <v>1172</v>
      </c>
    </row>
    <row r="540" spans="2:3" x14ac:dyDescent="0.45">
      <c r="B540" t="s">
        <v>1173</v>
      </c>
      <c r="C540" t="s">
        <v>1174</v>
      </c>
    </row>
    <row r="541" spans="2:3" x14ac:dyDescent="0.45">
      <c r="B541" t="s">
        <v>1175</v>
      </c>
      <c r="C541" t="s">
        <v>1176</v>
      </c>
    </row>
    <row r="542" spans="2:3" x14ac:dyDescent="0.45">
      <c r="B542" t="s">
        <v>1177</v>
      </c>
      <c r="C542" t="s">
        <v>1178</v>
      </c>
    </row>
    <row r="543" spans="2:3" x14ac:dyDescent="0.45">
      <c r="B543" t="s">
        <v>1179</v>
      </c>
      <c r="C543" t="s">
        <v>1180</v>
      </c>
    </row>
    <row r="544" spans="2:3" x14ac:dyDescent="0.45">
      <c r="B544" t="s">
        <v>1181</v>
      </c>
      <c r="C544" t="s">
        <v>1182</v>
      </c>
    </row>
    <row r="545" spans="2:3" x14ac:dyDescent="0.45">
      <c r="B545" t="s">
        <v>1183</v>
      </c>
      <c r="C545" t="s">
        <v>1184</v>
      </c>
    </row>
    <row r="546" spans="2:3" x14ac:dyDescent="0.45">
      <c r="B546" t="s">
        <v>1185</v>
      </c>
      <c r="C546" t="s">
        <v>1186</v>
      </c>
    </row>
    <row r="547" spans="2:3" x14ac:dyDescent="0.45">
      <c r="B547" t="s">
        <v>1187</v>
      </c>
      <c r="C547" t="s">
        <v>1188</v>
      </c>
    </row>
    <row r="548" spans="2:3" x14ac:dyDescent="0.45">
      <c r="B548" t="s">
        <v>1189</v>
      </c>
      <c r="C548" t="s">
        <v>1190</v>
      </c>
    </row>
    <row r="549" spans="2:3" x14ac:dyDescent="0.45">
      <c r="B549" t="s">
        <v>1191</v>
      </c>
      <c r="C549" t="s">
        <v>1192</v>
      </c>
    </row>
    <row r="550" spans="2:3" x14ac:dyDescent="0.45">
      <c r="B550" t="s">
        <v>1193</v>
      </c>
      <c r="C550" t="s">
        <v>1194</v>
      </c>
    </row>
    <row r="551" spans="2:3" x14ac:dyDescent="0.45">
      <c r="B551" t="s">
        <v>1195</v>
      </c>
      <c r="C551" t="s">
        <v>1196</v>
      </c>
    </row>
    <row r="552" spans="2:3" x14ac:dyDescent="0.45">
      <c r="B552" t="s">
        <v>1197</v>
      </c>
      <c r="C552" t="s">
        <v>1198</v>
      </c>
    </row>
    <row r="553" spans="2:3" x14ac:dyDescent="0.45">
      <c r="B553" t="s">
        <v>1199</v>
      </c>
      <c r="C553" t="s">
        <v>1200</v>
      </c>
    </row>
    <row r="554" spans="2:3" x14ac:dyDescent="0.45">
      <c r="B554" t="s">
        <v>1201</v>
      </c>
      <c r="C554" t="s">
        <v>1202</v>
      </c>
    </row>
    <row r="555" spans="2:3" x14ac:dyDescent="0.45">
      <c r="B555" t="s">
        <v>1203</v>
      </c>
      <c r="C555" t="s">
        <v>1204</v>
      </c>
    </row>
    <row r="556" spans="2:3" x14ac:dyDescent="0.45">
      <c r="B556" t="s">
        <v>1205</v>
      </c>
      <c r="C556" t="s">
        <v>1206</v>
      </c>
    </row>
    <row r="557" spans="2:3" x14ac:dyDescent="0.45">
      <c r="B557" t="s">
        <v>1207</v>
      </c>
      <c r="C557" t="s">
        <v>1208</v>
      </c>
    </row>
    <row r="558" spans="2:3" x14ac:dyDescent="0.45">
      <c r="B558" t="s">
        <v>1209</v>
      </c>
      <c r="C558" t="s">
        <v>1210</v>
      </c>
    </row>
    <row r="559" spans="2:3" x14ac:dyDescent="0.45">
      <c r="B559" t="s">
        <v>1211</v>
      </c>
      <c r="C559" t="s">
        <v>1212</v>
      </c>
    </row>
    <row r="560" spans="2:3" x14ac:dyDescent="0.45">
      <c r="B560" t="s">
        <v>1213</v>
      </c>
      <c r="C560" t="s">
        <v>1214</v>
      </c>
    </row>
    <row r="561" spans="2:3" x14ac:dyDescent="0.45">
      <c r="B561" t="s">
        <v>1215</v>
      </c>
      <c r="C561" t="s">
        <v>1216</v>
      </c>
    </row>
    <row r="562" spans="2:3" x14ac:dyDescent="0.45">
      <c r="B562" t="s">
        <v>1217</v>
      </c>
      <c r="C562" t="s">
        <v>1218</v>
      </c>
    </row>
    <row r="563" spans="2:3" x14ac:dyDescent="0.45">
      <c r="B563" t="s">
        <v>1219</v>
      </c>
      <c r="C563" t="s">
        <v>1220</v>
      </c>
    </row>
    <row r="564" spans="2:3" x14ac:dyDescent="0.45">
      <c r="B564" t="s">
        <v>1221</v>
      </c>
      <c r="C564" t="s">
        <v>1222</v>
      </c>
    </row>
    <row r="565" spans="2:3" x14ac:dyDescent="0.45">
      <c r="B565" t="s">
        <v>1223</v>
      </c>
      <c r="C565" t="s">
        <v>1224</v>
      </c>
    </row>
    <row r="566" spans="2:3" x14ac:dyDescent="0.45">
      <c r="B566" t="s">
        <v>1225</v>
      </c>
      <c r="C566" t="s">
        <v>1226</v>
      </c>
    </row>
    <row r="567" spans="2:3" x14ac:dyDescent="0.45">
      <c r="B567" t="s">
        <v>1227</v>
      </c>
      <c r="C567" t="s">
        <v>1228</v>
      </c>
    </row>
    <row r="568" spans="2:3" x14ac:dyDescent="0.45">
      <c r="B568" t="s">
        <v>1229</v>
      </c>
      <c r="C568" t="s">
        <v>1230</v>
      </c>
    </row>
    <row r="569" spans="2:3" x14ac:dyDescent="0.45">
      <c r="B569" t="s">
        <v>1231</v>
      </c>
      <c r="C569" t="s">
        <v>1232</v>
      </c>
    </row>
    <row r="570" spans="2:3" x14ac:dyDescent="0.45">
      <c r="B570" t="s">
        <v>1233</v>
      </c>
      <c r="C570" t="s">
        <v>1234</v>
      </c>
    </row>
    <row r="571" spans="2:3" x14ac:dyDescent="0.45">
      <c r="B571" t="s">
        <v>1235</v>
      </c>
      <c r="C571" t="s">
        <v>1236</v>
      </c>
    </row>
    <row r="572" spans="2:3" x14ac:dyDescent="0.45">
      <c r="B572" t="s">
        <v>1237</v>
      </c>
      <c r="C572" t="s">
        <v>1238</v>
      </c>
    </row>
    <row r="573" spans="2:3" x14ac:dyDescent="0.45">
      <c r="B573" t="s">
        <v>1239</v>
      </c>
      <c r="C573" t="s">
        <v>1240</v>
      </c>
    </row>
    <row r="574" spans="2:3" x14ac:dyDescent="0.45">
      <c r="B574" t="s">
        <v>1241</v>
      </c>
      <c r="C574" t="s">
        <v>1242</v>
      </c>
    </row>
    <row r="575" spans="2:3" x14ac:dyDescent="0.45">
      <c r="B575" t="s">
        <v>1243</v>
      </c>
      <c r="C575" t="s">
        <v>1244</v>
      </c>
    </row>
    <row r="576" spans="2:3" x14ac:dyDescent="0.45">
      <c r="B576" t="s">
        <v>1245</v>
      </c>
      <c r="C576" t="s">
        <v>1246</v>
      </c>
    </row>
    <row r="577" spans="2:3" x14ac:dyDescent="0.45">
      <c r="B577" t="s">
        <v>1247</v>
      </c>
      <c r="C577" t="s">
        <v>1248</v>
      </c>
    </row>
    <row r="578" spans="2:3" x14ac:dyDescent="0.45">
      <c r="B578" t="s">
        <v>1249</v>
      </c>
      <c r="C578" t="s">
        <v>1250</v>
      </c>
    </row>
    <row r="579" spans="2:3" x14ac:dyDescent="0.45">
      <c r="B579" t="s">
        <v>1251</v>
      </c>
      <c r="C579" t="s">
        <v>1252</v>
      </c>
    </row>
    <row r="580" spans="2:3" x14ac:dyDescent="0.45">
      <c r="B580" t="s">
        <v>1253</v>
      </c>
      <c r="C580" t="s">
        <v>1254</v>
      </c>
    </row>
    <row r="581" spans="2:3" x14ac:dyDescent="0.45">
      <c r="B581" t="s">
        <v>1255</v>
      </c>
      <c r="C581" t="s">
        <v>1256</v>
      </c>
    </row>
    <row r="582" spans="2:3" x14ac:dyDescent="0.45">
      <c r="B582" t="s">
        <v>1257</v>
      </c>
      <c r="C582" t="s">
        <v>1258</v>
      </c>
    </row>
    <row r="583" spans="2:3" x14ac:dyDescent="0.45">
      <c r="B583" t="s">
        <v>1259</v>
      </c>
      <c r="C583" t="s">
        <v>1260</v>
      </c>
    </row>
    <row r="584" spans="2:3" x14ac:dyDescent="0.45">
      <c r="B584" t="s">
        <v>1261</v>
      </c>
      <c r="C584" t="s">
        <v>1262</v>
      </c>
    </row>
    <row r="585" spans="2:3" x14ac:dyDescent="0.45">
      <c r="B585" t="s">
        <v>1263</v>
      </c>
      <c r="C585" t="s">
        <v>1264</v>
      </c>
    </row>
    <row r="586" spans="2:3" x14ac:dyDescent="0.45">
      <c r="B586" t="s">
        <v>1265</v>
      </c>
      <c r="C586" t="s">
        <v>1266</v>
      </c>
    </row>
    <row r="587" spans="2:3" x14ac:dyDescent="0.45">
      <c r="B587" t="s">
        <v>1267</v>
      </c>
      <c r="C587" t="s">
        <v>1268</v>
      </c>
    </row>
    <row r="588" spans="2:3" x14ac:dyDescent="0.45">
      <c r="B588" t="s">
        <v>1269</v>
      </c>
      <c r="C588" t="s">
        <v>1270</v>
      </c>
    </row>
    <row r="589" spans="2:3" x14ac:dyDescent="0.45">
      <c r="B589" t="s">
        <v>1271</v>
      </c>
      <c r="C589" t="s">
        <v>1272</v>
      </c>
    </row>
    <row r="590" spans="2:3" x14ac:dyDescent="0.45">
      <c r="B590" t="s">
        <v>1273</v>
      </c>
      <c r="C590" t="s">
        <v>1274</v>
      </c>
    </row>
    <row r="591" spans="2:3" x14ac:dyDescent="0.45">
      <c r="B591" t="s">
        <v>1275</v>
      </c>
      <c r="C591" t="s">
        <v>1276</v>
      </c>
    </row>
    <row r="592" spans="2:3" x14ac:dyDescent="0.45">
      <c r="B592" t="s">
        <v>1277</v>
      </c>
      <c r="C592" t="s">
        <v>1278</v>
      </c>
    </row>
    <row r="593" spans="2:3" x14ac:dyDescent="0.45">
      <c r="B593" t="s">
        <v>1279</v>
      </c>
      <c r="C593" t="s">
        <v>1280</v>
      </c>
    </row>
    <row r="594" spans="2:3" x14ac:dyDescent="0.45">
      <c r="B594" t="s">
        <v>1281</v>
      </c>
      <c r="C594" t="s">
        <v>1282</v>
      </c>
    </row>
    <row r="595" spans="2:3" x14ac:dyDescent="0.45">
      <c r="B595" t="s">
        <v>1283</v>
      </c>
      <c r="C595" t="s">
        <v>1284</v>
      </c>
    </row>
    <row r="596" spans="2:3" x14ac:dyDescent="0.45">
      <c r="B596" t="s">
        <v>1285</v>
      </c>
      <c r="C596" t="s">
        <v>1286</v>
      </c>
    </row>
    <row r="597" spans="2:3" x14ac:dyDescent="0.45">
      <c r="B597" t="s">
        <v>1287</v>
      </c>
      <c r="C597" t="s">
        <v>1288</v>
      </c>
    </row>
    <row r="598" spans="2:3" x14ac:dyDescent="0.45">
      <c r="B598" t="s">
        <v>1289</v>
      </c>
      <c r="C598" t="s">
        <v>1290</v>
      </c>
    </row>
    <row r="599" spans="2:3" x14ac:dyDescent="0.45">
      <c r="B599" t="s">
        <v>1291</v>
      </c>
      <c r="C599" t="s">
        <v>1292</v>
      </c>
    </row>
    <row r="600" spans="2:3" x14ac:dyDescent="0.45">
      <c r="B600" t="s">
        <v>1293</v>
      </c>
      <c r="C600" t="s">
        <v>1294</v>
      </c>
    </row>
    <row r="601" spans="2:3" x14ac:dyDescent="0.45">
      <c r="B601" t="s">
        <v>1295</v>
      </c>
      <c r="C601" t="s">
        <v>1296</v>
      </c>
    </row>
    <row r="602" spans="2:3" x14ac:dyDescent="0.45">
      <c r="B602" t="s">
        <v>1297</v>
      </c>
      <c r="C602" t="s">
        <v>1298</v>
      </c>
    </row>
    <row r="603" spans="2:3" x14ac:dyDescent="0.45">
      <c r="B603" t="s">
        <v>1299</v>
      </c>
      <c r="C603" t="s">
        <v>1300</v>
      </c>
    </row>
    <row r="604" spans="2:3" x14ac:dyDescent="0.45">
      <c r="B604" t="s">
        <v>1301</v>
      </c>
      <c r="C604" t="s">
        <v>1302</v>
      </c>
    </row>
    <row r="605" spans="2:3" x14ac:dyDescent="0.45">
      <c r="B605" t="s">
        <v>1303</v>
      </c>
      <c r="C605" t="s">
        <v>1304</v>
      </c>
    </row>
    <row r="606" spans="2:3" x14ac:dyDescent="0.45">
      <c r="B606" t="s">
        <v>1305</v>
      </c>
      <c r="C606" t="s">
        <v>1306</v>
      </c>
    </row>
    <row r="607" spans="2:3" x14ac:dyDescent="0.45">
      <c r="B607" t="s">
        <v>1307</v>
      </c>
      <c r="C607" t="s">
        <v>1308</v>
      </c>
    </row>
    <row r="608" spans="2:3" x14ac:dyDescent="0.45">
      <c r="B608" t="s">
        <v>1309</v>
      </c>
      <c r="C608" t="s">
        <v>1310</v>
      </c>
    </row>
    <row r="609" spans="2:3" x14ac:dyDescent="0.45">
      <c r="B609" t="s">
        <v>1311</v>
      </c>
      <c r="C609" t="s">
        <v>1312</v>
      </c>
    </row>
    <row r="610" spans="2:3" x14ac:dyDescent="0.45">
      <c r="B610" t="s">
        <v>1313</v>
      </c>
      <c r="C610" t="s">
        <v>1314</v>
      </c>
    </row>
    <row r="611" spans="2:3" x14ac:dyDescent="0.45">
      <c r="B611" t="s">
        <v>1315</v>
      </c>
      <c r="C611" t="s">
        <v>1316</v>
      </c>
    </row>
    <row r="612" spans="2:3" x14ac:dyDescent="0.45">
      <c r="B612" t="s">
        <v>1317</v>
      </c>
      <c r="C612" t="s">
        <v>1318</v>
      </c>
    </row>
    <row r="613" spans="2:3" x14ac:dyDescent="0.45">
      <c r="B613" t="s">
        <v>1319</v>
      </c>
      <c r="C613" t="s">
        <v>1320</v>
      </c>
    </row>
    <row r="614" spans="2:3" x14ac:dyDescent="0.45">
      <c r="B614" t="s">
        <v>1321</v>
      </c>
      <c r="C614" t="s">
        <v>1322</v>
      </c>
    </row>
    <row r="615" spans="2:3" x14ac:dyDescent="0.45">
      <c r="B615" t="s">
        <v>1323</v>
      </c>
      <c r="C615" t="s">
        <v>1324</v>
      </c>
    </row>
    <row r="616" spans="2:3" x14ac:dyDescent="0.45">
      <c r="B616" t="s">
        <v>1325</v>
      </c>
      <c r="C616" t="s">
        <v>1326</v>
      </c>
    </row>
    <row r="617" spans="2:3" x14ac:dyDescent="0.45">
      <c r="B617" t="s">
        <v>1327</v>
      </c>
      <c r="C617" t="s">
        <v>1328</v>
      </c>
    </row>
    <row r="618" spans="2:3" x14ac:dyDescent="0.45">
      <c r="B618" t="s">
        <v>1329</v>
      </c>
      <c r="C618" t="s">
        <v>1330</v>
      </c>
    </row>
    <row r="619" spans="2:3" x14ac:dyDescent="0.45">
      <c r="B619" t="s">
        <v>1331</v>
      </c>
      <c r="C619" t="s">
        <v>1332</v>
      </c>
    </row>
    <row r="620" spans="2:3" x14ac:dyDescent="0.45">
      <c r="B620" t="s">
        <v>1333</v>
      </c>
      <c r="C620" t="s">
        <v>1334</v>
      </c>
    </row>
    <row r="621" spans="2:3" x14ac:dyDescent="0.45">
      <c r="B621" t="s">
        <v>1335</v>
      </c>
      <c r="C621" t="s">
        <v>1336</v>
      </c>
    </row>
    <row r="622" spans="2:3" x14ac:dyDescent="0.45">
      <c r="B622" t="s">
        <v>1337</v>
      </c>
      <c r="C622" t="s">
        <v>1338</v>
      </c>
    </row>
    <row r="623" spans="2:3" x14ac:dyDescent="0.45">
      <c r="B623" t="s">
        <v>1339</v>
      </c>
      <c r="C623" t="s">
        <v>1340</v>
      </c>
    </row>
    <row r="624" spans="2:3" x14ac:dyDescent="0.45">
      <c r="B624" t="s">
        <v>1341</v>
      </c>
      <c r="C624" t="s">
        <v>1342</v>
      </c>
    </row>
    <row r="625" spans="2:3" x14ac:dyDescent="0.45">
      <c r="B625" t="s">
        <v>1343</v>
      </c>
      <c r="C625" t="s">
        <v>1344</v>
      </c>
    </row>
    <row r="626" spans="2:3" x14ac:dyDescent="0.45">
      <c r="B626" t="s">
        <v>1345</v>
      </c>
      <c r="C626" t="s">
        <v>1346</v>
      </c>
    </row>
    <row r="627" spans="2:3" x14ac:dyDescent="0.45">
      <c r="B627" t="s">
        <v>1347</v>
      </c>
      <c r="C627" t="s">
        <v>1348</v>
      </c>
    </row>
    <row r="628" spans="2:3" x14ac:dyDescent="0.45">
      <c r="B628" t="s">
        <v>1349</v>
      </c>
      <c r="C628" t="s">
        <v>1350</v>
      </c>
    </row>
    <row r="629" spans="2:3" x14ac:dyDescent="0.45">
      <c r="B629" t="s">
        <v>1351</v>
      </c>
      <c r="C629" t="s">
        <v>1352</v>
      </c>
    </row>
    <row r="630" spans="2:3" x14ac:dyDescent="0.45">
      <c r="B630" t="s">
        <v>1353</v>
      </c>
      <c r="C630" t="s">
        <v>1354</v>
      </c>
    </row>
    <row r="631" spans="2:3" x14ac:dyDescent="0.45">
      <c r="B631" t="s">
        <v>1355</v>
      </c>
      <c r="C631" t="s">
        <v>1356</v>
      </c>
    </row>
    <row r="632" spans="2:3" x14ac:dyDescent="0.45">
      <c r="B632" t="s">
        <v>1357</v>
      </c>
      <c r="C632" t="s">
        <v>1358</v>
      </c>
    </row>
    <row r="633" spans="2:3" x14ac:dyDescent="0.45">
      <c r="B633" t="s">
        <v>1359</v>
      </c>
      <c r="C633" t="s">
        <v>1360</v>
      </c>
    </row>
    <row r="634" spans="2:3" x14ac:dyDescent="0.45">
      <c r="B634" t="s">
        <v>1361</v>
      </c>
      <c r="C634" t="s">
        <v>1362</v>
      </c>
    </row>
    <row r="635" spans="2:3" x14ac:dyDescent="0.45">
      <c r="B635" t="s">
        <v>1363</v>
      </c>
      <c r="C635" t="s">
        <v>1364</v>
      </c>
    </row>
    <row r="636" spans="2:3" x14ac:dyDescent="0.45">
      <c r="B636" t="s">
        <v>1365</v>
      </c>
      <c r="C636" t="s">
        <v>1366</v>
      </c>
    </row>
    <row r="637" spans="2:3" x14ac:dyDescent="0.45">
      <c r="B637" t="s">
        <v>1367</v>
      </c>
      <c r="C637" t="s">
        <v>1368</v>
      </c>
    </row>
    <row r="638" spans="2:3" x14ac:dyDescent="0.45">
      <c r="B638" t="s">
        <v>1369</v>
      </c>
      <c r="C638" t="s">
        <v>1370</v>
      </c>
    </row>
    <row r="639" spans="2:3" x14ac:dyDescent="0.45">
      <c r="B639" t="s">
        <v>1371</v>
      </c>
      <c r="C639" t="s">
        <v>1372</v>
      </c>
    </row>
    <row r="640" spans="2:3" x14ac:dyDescent="0.45">
      <c r="B640" t="s">
        <v>1373</v>
      </c>
      <c r="C640" t="s">
        <v>1374</v>
      </c>
    </row>
    <row r="641" spans="2:3" x14ac:dyDescent="0.45">
      <c r="B641" t="s">
        <v>1375</v>
      </c>
      <c r="C641" t="s">
        <v>1376</v>
      </c>
    </row>
    <row r="642" spans="2:3" x14ac:dyDescent="0.45">
      <c r="B642" t="s">
        <v>1377</v>
      </c>
      <c r="C642" t="s">
        <v>1378</v>
      </c>
    </row>
    <row r="643" spans="2:3" x14ac:dyDescent="0.45">
      <c r="B643" t="s">
        <v>1379</v>
      </c>
      <c r="C643" t="s">
        <v>1380</v>
      </c>
    </row>
    <row r="644" spans="2:3" x14ac:dyDescent="0.45">
      <c r="B644" t="s">
        <v>1381</v>
      </c>
      <c r="C644" t="s">
        <v>1382</v>
      </c>
    </row>
    <row r="645" spans="2:3" x14ac:dyDescent="0.45">
      <c r="B645" t="s">
        <v>1383</v>
      </c>
      <c r="C645" t="s">
        <v>1384</v>
      </c>
    </row>
    <row r="646" spans="2:3" x14ac:dyDescent="0.45">
      <c r="B646" t="s">
        <v>1385</v>
      </c>
      <c r="C646" t="s">
        <v>1386</v>
      </c>
    </row>
    <row r="647" spans="2:3" x14ac:dyDescent="0.45">
      <c r="B647" t="s">
        <v>1387</v>
      </c>
      <c r="C647" t="s">
        <v>1388</v>
      </c>
    </row>
    <row r="648" spans="2:3" x14ac:dyDescent="0.45">
      <c r="B648" t="s">
        <v>1389</v>
      </c>
      <c r="C648" t="s">
        <v>1390</v>
      </c>
    </row>
    <row r="649" spans="2:3" x14ac:dyDescent="0.45">
      <c r="B649" t="s">
        <v>1391</v>
      </c>
      <c r="C649" t="s">
        <v>1392</v>
      </c>
    </row>
    <row r="650" spans="2:3" x14ac:dyDescent="0.45">
      <c r="B650" t="s">
        <v>1393</v>
      </c>
      <c r="C650" t="s">
        <v>1394</v>
      </c>
    </row>
    <row r="651" spans="2:3" x14ac:dyDescent="0.45">
      <c r="B651" t="s">
        <v>1395</v>
      </c>
      <c r="C651" t="s">
        <v>1396</v>
      </c>
    </row>
    <row r="652" spans="2:3" x14ac:dyDescent="0.45">
      <c r="B652" t="s">
        <v>1397</v>
      </c>
      <c r="C652" t="s">
        <v>1398</v>
      </c>
    </row>
    <row r="653" spans="2:3" x14ac:dyDescent="0.45">
      <c r="B653" t="s">
        <v>1399</v>
      </c>
      <c r="C653" t="s">
        <v>1400</v>
      </c>
    </row>
    <row r="654" spans="2:3" x14ac:dyDescent="0.45">
      <c r="B654" t="s">
        <v>1401</v>
      </c>
      <c r="C654" t="s">
        <v>1402</v>
      </c>
    </row>
    <row r="655" spans="2:3" x14ac:dyDescent="0.45">
      <c r="B655" t="s">
        <v>1403</v>
      </c>
      <c r="C655" t="s">
        <v>1404</v>
      </c>
    </row>
    <row r="656" spans="2:3" x14ac:dyDescent="0.45">
      <c r="B656" t="s">
        <v>1405</v>
      </c>
      <c r="C656" t="s">
        <v>1406</v>
      </c>
    </row>
    <row r="657" spans="2:3" x14ac:dyDescent="0.45">
      <c r="B657" t="s">
        <v>1407</v>
      </c>
      <c r="C657" t="s">
        <v>1408</v>
      </c>
    </row>
    <row r="658" spans="2:3" x14ac:dyDescent="0.45">
      <c r="B658" t="s">
        <v>1409</v>
      </c>
      <c r="C658" t="s">
        <v>1410</v>
      </c>
    </row>
    <row r="659" spans="2:3" x14ac:dyDescent="0.45">
      <c r="B659" t="s">
        <v>1411</v>
      </c>
      <c r="C659" t="s">
        <v>1412</v>
      </c>
    </row>
    <row r="660" spans="2:3" x14ac:dyDescent="0.45">
      <c r="B660" t="s">
        <v>1413</v>
      </c>
      <c r="C660" t="s">
        <v>1414</v>
      </c>
    </row>
    <row r="661" spans="2:3" x14ac:dyDescent="0.45">
      <c r="B661" t="s">
        <v>1415</v>
      </c>
      <c r="C661" t="s">
        <v>1416</v>
      </c>
    </row>
    <row r="662" spans="2:3" x14ac:dyDescent="0.45">
      <c r="B662" t="s">
        <v>1417</v>
      </c>
      <c r="C662" t="s">
        <v>1418</v>
      </c>
    </row>
    <row r="663" spans="2:3" x14ac:dyDescent="0.45">
      <c r="B663" t="s">
        <v>1419</v>
      </c>
      <c r="C663" t="s">
        <v>1420</v>
      </c>
    </row>
    <row r="664" spans="2:3" x14ac:dyDescent="0.45">
      <c r="B664" t="s">
        <v>1421</v>
      </c>
      <c r="C664" t="s">
        <v>1422</v>
      </c>
    </row>
    <row r="665" spans="2:3" x14ac:dyDescent="0.45">
      <c r="B665" t="s">
        <v>1423</v>
      </c>
      <c r="C665" t="s">
        <v>1424</v>
      </c>
    </row>
    <row r="666" spans="2:3" x14ac:dyDescent="0.45">
      <c r="B666" t="s">
        <v>1425</v>
      </c>
      <c r="C666" t="s">
        <v>1426</v>
      </c>
    </row>
    <row r="667" spans="2:3" x14ac:dyDescent="0.45">
      <c r="B667" t="s">
        <v>1427</v>
      </c>
      <c r="C667" t="s">
        <v>1428</v>
      </c>
    </row>
    <row r="668" spans="2:3" x14ac:dyDescent="0.45">
      <c r="B668" t="s">
        <v>1429</v>
      </c>
      <c r="C668" t="s">
        <v>1430</v>
      </c>
    </row>
    <row r="669" spans="2:3" x14ac:dyDescent="0.45">
      <c r="B669" t="s">
        <v>1431</v>
      </c>
      <c r="C669" t="s">
        <v>1432</v>
      </c>
    </row>
    <row r="670" spans="2:3" x14ac:dyDescent="0.45">
      <c r="B670" t="s">
        <v>1433</v>
      </c>
      <c r="C670" t="s">
        <v>1434</v>
      </c>
    </row>
    <row r="671" spans="2:3" x14ac:dyDescent="0.45">
      <c r="B671" t="s">
        <v>1435</v>
      </c>
      <c r="C671" t="s">
        <v>1436</v>
      </c>
    </row>
    <row r="672" spans="2:3" x14ac:dyDescent="0.45">
      <c r="B672" t="s">
        <v>1437</v>
      </c>
      <c r="C672" t="s">
        <v>1438</v>
      </c>
    </row>
    <row r="673" spans="2:3" x14ac:dyDescent="0.45">
      <c r="B673" t="s">
        <v>1439</v>
      </c>
      <c r="C673" t="s">
        <v>1440</v>
      </c>
    </row>
    <row r="674" spans="2:3" x14ac:dyDescent="0.45">
      <c r="B674" t="s">
        <v>1441</v>
      </c>
      <c r="C674" t="s">
        <v>1442</v>
      </c>
    </row>
    <row r="675" spans="2:3" x14ac:dyDescent="0.45">
      <c r="B675" t="s">
        <v>1443</v>
      </c>
      <c r="C675" t="s">
        <v>1444</v>
      </c>
    </row>
    <row r="676" spans="2:3" x14ac:dyDescent="0.45">
      <c r="B676" t="s">
        <v>1445</v>
      </c>
      <c r="C676" t="s">
        <v>1446</v>
      </c>
    </row>
    <row r="677" spans="2:3" x14ac:dyDescent="0.45">
      <c r="B677" t="s">
        <v>1447</v>
      </c>
      <c r="C677" t="s">
        <v>1448</v>
      </c>
    </row>
    <row r="678" spans="2:3" x14ac:dyDescent="0.45">
      <c r="B678" t="s">
        <v>1449</v>
      </c>
      <c r="C678" t="s">
        <v>1450</v>
      </c>
    </row>
    <row r="679" spans="2:3" x14ac:dyDescent="0.45">
      <c r="B679" t="s">
        <v>1451</v>
      </c>
      <c r="C679" t="s">
        <v>1452</v>
      </c>
    </row>
    <row r="680" spans="2:3" x14ac:dyDescent="0.45">
      <c r="B680" t="s">
        <v>1453</v>
      </c>
      <c r="C680" t="s">
        <v>1454</v>
      </c>
    </row>
    <row r="681" spans="2:3" x14ac:dyDescent="0.45">
      <c r="B681" t="s">
        <v>1455</v>
      </c>
      <c r="C681" t="s">
        <v>1456</v>
      </c>
    </row>
    <row r="682" spans="2:3" x14ac:dyDescent="0.45">
      <c r="B682" t="s">
        <v>1457</v>
      </c>
      <c r="C682" t="s">
        <v>1458</v>
      </c>
    </row>
    <row r="683" spans="2:3" x14ac:dyDescent="0.45">
      <c r="B683" t="s">
        <v>1459</v>
      </c>
      <c r="C683" t="s">
        <v>1460</v>
      </c>
    </row>
    <row r="684" spans="2:3" x14ac:dyDescent="0.45">
      <c r="B684" t="s">
        <v>1461</v>
      </c>
      <c r="C684" t="s">
        <v>1462</v>
      </c>
    </row>
    <row r="685" spans="2:3" x14ac:dyDescent="0.45">
      <c r="B685" t="s">
        <v>1463</v>
      </c>
      <c r="C685" t="s">
        <v>1464</v>
      </c>
    </row>
    <row r="686" spans="2:3" x14ac:dyDescent="0.45">
      <c r="B686" t="s">
        <v>1465</v>
      </c>
      <c r="C686" t="s">
        <v>1466</v>
      </c>
    </row>
    <row r="687" spans="2:3" x14ac:dyDescent="0.45">
      <c r="B687" t="s">
        <v>1467</v>
      </c>
      <c r="C687" t="s">
        <v>1468</v>
      </c>
    </row>
    <row r="688" spans="2:3" x14ac:dyDescent="0.45">
      <c r="B688" t="s">
        <v>1469</v>
      </c>
      <c r="C688" t="s">
        <v>1470</v>
      </c>
    </row>
    <row r="689" spans="2:3" x14ac:dyDescent="0.45">
      <c r="B689" t="s">
        <v>1471</v>
      </c>
      <c r="C689" t="s">
        <v>1472</v>
      </c>
    </row>
    <row r="690" spans="2:3" x14ac:dyDescent="0.45">
      <c r="B690" t="s">
        <v>1473</v>
      </c>
      <c r="C690" t="s">
        <v>1474</v>
      </c>
    </row>
    <row r="691" spans="2:3" x14ac:dyDescent="0.45">
      <c r="B691" t="s">
        <v>1475</v>
      </c>
      <c r="C691" t="s">
        <v>1476</v>
      </c>
    </row>
    <row r="692" spans="2:3" x14ac:dyDescent="0.45">
      <c r="B692" t="s">
        <v>1477</v>
      </c>
      <c r="C692" t="s">
        <v>1478</v>
      </c>
    </row>
    <row r="693" spans="2:3" x14ac:dyDescent="0.45">
      <c r="B693" t="s">
        <v>1479</v>
      </c>
      <c r="C693" t="s">
        <v>1480</v>
      </c>
    </row>
    <row r="694" spans="2:3" x14ac:dyDescent="0.45">
      <c r="B694" t="s">
        <v>1481</v>
      </c>
      <c r="C694" t="s">
        <v>1482</v>
      </c>
    </row>
    <row r="695" spans="2:3" x14ac:dyDescent="0.45">
      <c r="B695" t="s">
        <v>1483</v>
      </c>
      <c r="C695" t="s">
        <v>1484</v>
      </c>
    </row>
    <row r="696" spans="2:3" x14ac:dyDescent="0.45">
      <c r="B696" t="s">
        <v>1485</v>
      </c>
      <c r="C696" t="s">
        <v>1486</v>
      </c>
    </row>
    <row r="697" spans="2:3" x14ac:dyDescent="0.45">
      <c r="B697" t="s">
        <v>1487</v>
      </c>
      <c r="C697" t="s">
        <v>1488</v>
      </c>
    </row>
    <row r="698" spans="2:3" x14ac:dyDescent="0.45">
      <c r="B698" t="s">
        <v>1489</v>
      </c>
      <c r="C698" t="s">
        <v>1490</v>
      </c>
    </row>
    <row r="699" spans="2:3" x14ac:dyDescent="0.45">
      <c r="B699" t="s">
        <v>1491</v>
      </c>
      <c r="C699" t="s">
        <v>1492</v>
      </c>
    </row>
    <row r="700" spans="2:3" x14ac:dyDescent="0.45">
      <c r="B700" t="s">
        <v>1493</v>
      </c>
      <c r="C700" t="s">
        <v>1494</v>
      </c>
    </row>
    <row r="701" spans="2:3" x14ac:dyDescent="0.45">
      <c r="B701" t="s">
        <v>1495</v>
      </c>
      <c r="C701" t="s">
        <v>1496</v>
      </c>
    </row>
    <row r="702" spans="2:3" x14ac:dyDescent="0.45">
      <c r="B702" t="s">
        <v>1497</v>
      </c>
      <c r="C702" t="s">
        <v>1498</v>
      </c>
    </row>
    <row r="703" spans="2:3" x14ac:dyDescent="0.45">
      <c r="B703" t="s">
        <v>1499</v>
      </c>
      <c r="C703" t="s">
        <v>1500</v>
      </c>
    </row>
    <row r="704" spans="2:3" x14ac:dyDescent="0.45">
      <c r="B704" t="s">
        <v>1501</v>
      </c>
      <c r="C704" t="s">
        <v>1502</v>
      </c>
    </row>
    <row r="705" spans="2:3" x14ac:dyDescent="0.45">
      <c r="B705" t="s">
        <v>1503</v>
      </c>
      <c r="C705" t="s">
        <v>1504</v>
      </c>
    </row>
    <row r="706" spans="2:3" x14ac:dyDescent="0.45">
      <c r="B706" t="s">
        <v>1505</v>
      </c>
      <c r="C706" t="s">
        <v>1506</v>
      </c>
    </row>
    <row r="707" spans="2:3" x14ac:dyDescent="0.45">
      <c r="B707" t="s">
        <v>1507</v>
      </c>
      <c r="C707" t="s">
        <v>1508</v>
      </c>
    </row>
    <row r="708" spans="2:3" x14ac:dyDescent="0.45">
      <c r="B708" t="s">
        <v>1509</v>
      </c>
      <c r="C708" t="s">
        <v>1510</v>
      </c>
    </row>
    <row r="709" spans="2:3" x14ac:dyDescent="0.45">
      <c r="B709" t="s">
        <v>1511</v>
      </c>
      <c r="C709" t="s">
        <v>1512</v>
      </c>
    </row>
    <row r="710" spans="2:3" x14ac:dyDescent="0.45">
      <c r="B710" t="s">
        <v>1513</v>
      </c>
      <c r="C710" t="s">
        <v>1514</v>
      </c>
    </row>
    <row r="711" spans="2:3" x14ac:dyDescent="0.45">
      <c r="B711" t="s">
        <v>1515</v>
      </c>
      <c r="C711" t="s">
        <v>1516</v>
      </c>
    </row>
    <row r="712" spans="2:3" x14ac:dyDescent="0.45">
      <c r="B712" t="s">
        <v>1517</v>
      </c>
      <c r="C712" t="s">
        <v>1518</v>
      </c>
    </row>
    <row r="713" spans="2:3" x14ac:dyDescent="0.45">
      <c r="B713" t="s">
        <v>1519</v>
      </c>
      <c r="C713" t="s">
        <v>1520</v>
      </c>
    </row>
    <row r="714" spans="2:3" x14ac:dyDescent="0.45">
      <c r="B714" t="s">
        <v>1521</v>
      </c>
      <c r="C714" t="s">
        <v>1522</v>
      </c>
    </row>
    <row r="715" spans="2:3" x14ac:dyDescent="0.45">
      <c r="B715" t="s">
        <v>1523</v>
      </c>
      <c r="C715" t="s">
        <v>1524</v>
      </c>
    </row>
    <row r="716" spans="2:3" x14ac:dyDescent="0.45">
      <c r="B716" t="s">
        <v>1525</v>
      </c>
      <c r="C716" t="s">
        <v>1526</v>
      </c>
    </row>
    <row r="717" spans="2:3" x14ac:dyDescent="0.45">
      <c r="B717" t="s">
        <v>1527</v>
      </c>
      <c r="C717" t="s">
        <v>1528</v>
      </c>
    </row>
    <row r="718" spans="2:3" x14ac:dyDescent="0.45">
      <c r="B718" t="s">
        <v>1529</v>
      </c>
      <c r="C718" t="s">
        <v>1530</v>
      </c>
    </row>
    <row r="719" spans="2:3" x14ac:dyDescent="0.45">
      <c r="B719" t="s">
        <v>1531</v>
      </c>
      <c r="C719" t="s">
        <v>1532</v>
      </c>
    </row>
    <row r="720" spans="2:3" x14ac:dyDescent="0.45">
      <c r="B720" t="s">
        <v>1533</v>
      </c>
      <c r="C720" t="s">
        <v>1534</v>
      </c>
    </row>
    <row r="721" spans="2:3" x14ac:dyDescent="0.45">
      <c r="B721" t="s">
        <v>1535</v>
      </c>
      <c r="C721" t="s">
        <v>1536</v>
      </c>
    </row>
    <row r="722" spans="2:3" x14ac:dyDescent="0.45">
      <c r="B722" t="s">
        <v>1537</v>
      </c>
      <c r="C722" t="s">
        <v>1538</v>
      </c>
    </row>
    <row r="723" spans="2:3" x14ac:dyDescent="0.45">
      <c r="B723" t="s">
        <v>1539</v>
      </c>
      <c r="C723" t="s">
        <v>1540</v>
      </c>
    </row>
    <row r="724" spans="2:3" x14ac:dyDescent="0.45">
      <c r="B724" t="s">
        <v>1541</v>
      </c>
      <c r="C724" t="s">
        <v>1542</v>
      </c>
    </row>
    <row r="725" spans="2:3" x14ac:dyDescent="0.45">
      <c r="B725" t="s">
        <v>1543</v>
      </c>
      <c r="C725" t="s">
        <v>1544</v>
      </c>
    </row>
    <row r="726" spans="2:3" x14ac:dyDescent="0.45">
      <c r="B726" t="s">
        <v>1545</v>
      </c>
      <c r="C726" t="s">
        <v>1546</v>
      </c>
    </row>
    <row r="727" spans="2:3" x14ac:dyDescent="0.45">
      <c r="B727" t="s">
        <v>1547</v>
      </c>
      <c r="C727" t="s">
        <v>1548</v>
      </c>
    </row>
    <row r="728" spans="2:3" x14ac:dyDescent="0.45">
      <c r="B728" t="s">
        <v>1549</v>
      </c>
      <c r="C728" t="s">
        <v>1550</v>
      </c>
    </row>
    <row r="729" spans="2:3" x14ac:dyDescent="0.45">
      <c r="B729" t="s">
        <v>1551</v>
      </c>
      <c r="C729" t="s">
        <v>1552</v>
      </c>
    </row>
    <row r="730" spans="2:3" x14ac:dyDescent="0.45">
      <c r="B730" t="s">
        <v>1553</v>
      </c>
      <c r="C730" t="s">
        <v>1554</v>
      </c>
    </row>
    <row r="731" spans="2:3" x14ac:dyDescent="0.45">
      <c r="B731" t="s">
        <v>1555</v>
      </c>
      <c r="C731" t="s">
        <v>1556</v>
      </c>
    </row>
    <row r="732" spans="2:3" x14ac:dyDescent="0.45">
      <c r="B732" t="s">
        <v>1557</v>
      </c>
      <c r="C732" t="s">
        <v>1558</v>
      </c>
    </row>
    <row r="733" spans="2:3" x14ac:dyDescent="0.45">
      <c r="B733" t="s">
        <v>1559</v>
      </c>
      <c r="C733" t="s">
        <v>1560</v>
      </c>
    </row>
    <row r="734" spans="2:3" x14ac:dyDescent="0.45">
      <c r="B734" t="s">
        <v>1561</v>
      </c>
      <c r="C734" t="s">
        <v>1562</v>
      </c>
    </row>
    <row r="735" spans="2:3" x14ac:dyDescent="0.45">
      <c r="B735" t="s">
        <v>1563</v>
      </c>
      <c r="C735" t="s">
        <v>1564</v>
      </c>
    </row>
    <row r="736" spans="2:3" x14ac:dyDescent="0.45">
      <c r="B736" t="s">
        <v>1565</v>
      </c>
      <c r="C736" t="s">
        <v>1566</v>
      </c>
    </row>
    <row r="737" spans="2:3" x14ac:dyDescent="0.45">
      <c r="B737" t="s">
        <v>1567</v>
      </c>
      <c r="C737" t="s">
        <v>1568</v>
      </c>
    </row>
    <row r="738" spans="2:3" x14ac:dyDescent="0.45">
      <c r="B738" t="s">
        <v>1569</v>
      </c>
      <c r="C738" t="s">
        <v>1570</v>
      </c>
    </row>
    <row r="739" spans="2:3" x14ac:dyDescent="0.45">
      <c r="B739" t="s">
        <v>1571</v>
      </c>
      <c r="C739" t="s">
        <v>1572</v>
      </c>
    </row>
    <row r="740" spans="2:3" x14ac:dyDescent="0.45">
      <c r="B740" t="s">
        <v>1573</v>
      </c>
      <c r="C740" t="s">
        <v>1574</v>
      </c>
    </row>
    <row r="741" spans="2:3" x14ac:dyDescent="0.45">
      <c r="B741" t="s">
        <v>1575</v>
      </c>
      <c r="C741" t="s">
        <v>1576</v>
      </c>
    </row>
    <row r="742" spans="2:3" x14ac:dyDescent="0.45">
      <c r="B742" t="s">
        <v>1577</v>
      </c>
      <c r="C742" t="s">
        <v>1578</v>
      </c>
    </row>
    <row r="743" spans="2:3" x14ac:dyDescent="0.45">
      <c r="B743" t="s">
        <v>1579</v>
      </c>
      <c r="C743" t="s">
        <v>1580</v>
      </c>
    </row>
    <row r="744" spans="2:3" x14ac:dyDescent="0.45">
      <c r="B744" t="s">
        <v>1581</v>
      </c>
      <c r="C744" t="s">
        <v>1582</v>
      </c>
    </row>
    <row r="745" spans="2:3" x14ac:dyDescent="0.45">
      <c r="B745" t="s">
        <v>1583</v>
      </c>
      <c r="C745" t="s">
        <v>1584</v>
      </c>
    </row>
    <row r="746" spans="2:3" x14ac:dyDescent="0.45">
      <c r="B746" t="s">
        <v>1585</v>
      </c>
      <c r="C746" t="s">
        <v>1586</v>
      </c>
    </row>
    <row r="747" spans="2:3" x14ac:dyDescent="0.45">
      <c r="B747" t="s">
        <v>1587</v>
      </c>
      <c r="C747" t="s">
        <v>1588</v>
      </c>
    </row>
    <row r="748" spans="2:3" x14ac:dyDescent="0.45">
      <c r="B748" t="s">
        <v>1589</v>
      </c>
      <c r="C748" t="s">
        <v>1590</v>
      </c>
    </row>
    <row r="749" spans="2:3" x14ac:dyDescent="0.45">
      <c r="B749" t="s">
        <v>1591</v>
      </c>
      <c r="C749" t="s">
        <v>1592</v>
      </c>
    </row>
    <row r="750" spans="2:3" x14ac:dyDescent="0.45">
      <c r="B750" t="s">
        <v>1593</v>
      </c>
      <c r="C750" t="s">
        <v>1594</v>
      </c>
    </row>
    <row r="751" spans="2:3" x14ac:dyDescent="0.45">
      <c r="B751" t="s">
        <v>1595</v>
      </c>
      <c r="C751" t="s">
        <v>1596</v>
      </c>
    </row>
    <row r="752" spans="2:3" x14ac:dyDescent="0.45">
      <c r="B752" t="s">
        <v>1597</v>
      </c>
      <c r="C752" t="s">
        <v>1598</v>
      </c>
    </row>
    <row r="753" spans="2:3" x14ac:dyDescent="0.45">
      <c r="B753" t="s">
        <v>1599</v>
      </c>
      <c r="C753" t="s">
        <v>1600</v>
      </c>
    </row>
    <row r="754" spans="2:3" x14ac:dyDescent="0.45">
      <c r="B754" t="s">
        <v>1601</v>
      </c>
      <c r="C754" t="s">
        <v>1602</v>
      </c>
    </row>
    <row r="755" spans="2:3" x14ac:dyDescent="0.45">
      <c r="B755" t="s">
        <v>1603</v>
      </c>
      <c r="C755" t="s">
        <v>1604</v>
      </c>
    </row>
    <row r="756" spans="2:3" x14ac:dyDescent="0.45">
      <c r="B756" t="s">
        <v>1605</v>
      </c>
      <c r="C756" t="s">
        <v>1606</v>
      </c>
    </row>
    <row r="757" spans="2:3" x14ac:dyDescent="0.45">
      <c r="B757" t="s">
        <v>1607</v>
      </c>
      <c r="C757" t="s">
        <v>1608</v>
      </c>
    </row>
    <row r="758" spans="2:3" x14ac:dyDescent="0.45">
      <c r="B758" t="s">
        <v>1609</v>
      </c>
      <c r="C758" t="s">
        <v>1610</v>
      </c>
    </row>
    <row r="759" spans="2:3" x14ac:dyDescent="0.45">
      <c r="B759" t="s">
        <v>1611</v>
      </c>
      <c r="C759" t="s">
        <v>1612</v>
      </c>
    </row>
    <row r="760" spans="2:3" x14ac:dyDescent="0.45">
      <c r="B760" t="s">
        <v>1613</v>
      </c>
      <c r="C760" t="s">
        <v>1614</v>
      </c>
    </row>
    <row r="761" spans="2:3" x14ac:dyDescent="0.45">
      <c r="B761" t="s">
        <v>1615</v>
      </c>
      <c r="C761" t="s">
        <v>1616</v>
      </c>
    </row>
    <row r="762" spans="2:3" x14ac:dyDescent="0.45">
      <c r="B762" t="s">
        <v>1617</v>
      </c>
      <c r="C762" t="s">
        <v>1618</v>
      </c>
    </row>
    <row r="763" spans="2:3" x14ac:dyDescent="0.45">
      <c r="B763" t="s">
        <v>1619</v>
      </c>
      <c r="C763" t="s">
        <v>1620</v>
      </c>
    </row>
    <row r="764" spans="2:3" x14ac:dyDescent="0.45">
      <c r="B764" t="s">
        <v>1621</v>
      </c>
      <c r="C764" t="s">
        <v>1622</v>
      </c>
    </row>
    <row r="765" spans="2:3" x14ac:dyDescent="0.45">
      <c r="B765" t="s">
        <v>1623</v>
      </c>
      <c r="C765" t="s">
        <v>1624</v>
      </c>
    </row>
    <row r="766" spans="2:3" x14ac:dyDescent="0.45">
      <c r="B766" t="s">
        <v>1625</v>
      </c>
      <c r="C766" t="s">
        <v>1626</v>
      </c>
    </row>
    <row r="767" spans="2:3" x14ac:dyDescent="0.45">
      <c r="B767" t="s">
        <v>1627</v>
      </c>
      <c r="C767" t="s">
        <v>1628</v>
      </c>
    </row>
    <row r="768" spans="2:3" x14ac:dyDescent="0.45">
      <c r="B768" t="s">
        <v>1629</v>
      </c>
      <c r="C768" t="s">
        <v>1630</v>
      </c>
    </row>
    <row r="769" spans="2:3" x14ac:dyDescent="0.45">
      <c r="B769" t="s">
        <v>1631</v>
      </c>
      <c r="C769" t="s">
        <v>1632</v>
      </c>
    </row>
    <row r="770" spans="2:3" x14ac:dyDescent="0.45">
      <c r="B770" t="s">
        <v>1633</v>
      </c>
      <c r="C770" t="s">
        <v>1634</v>
      </c>
    </row>
    <row r="771" spans="2:3" x14ac:dyDescent="0.45">
      <c r="B771" t="s">
        <v>1635</v>
      </c>
      <c r="C771" t="s">
        <v>1636</v>
      </c>
    </row>
    <row r="772" spans="2:3" x14ac:dyDescent="0.45">
      <c r="B772" t="s">
        <v>1637</v>
      </c>
      <c r="C772" t="s">
        <v>1638</v>
      </c>
    </row>
    <row r="773" spans="2:3" x14ac:dyDescent="0.45">
      <c r="B773" t="s">
        <v>1639</v>
      </c>
      <c r="C773" t="s">
        <v>1640</v>
      </c>
    </row>
    <row r="774" spans="2:3" x14ac:dyDescent="0.45">
      <c r="B774" t="s">
        <v>1641</v>
      </c>
      <c r="C774" t="s">
        <v>1642</v>
      </c>
    </row>
    <row r="775" spans="2:3" x14ac:dyDescent="0.45">
      <c r="B775" t="s">
        <v>1643</v>
      </c>
      <c r="C775" t="s">
        <v>1644</v>
      </c>
    </row>
    <row r="776" spans="2:3" x14ac:dyDescent="0.45">
      <c r="B776" t="s">
        <v>1645</v>
      </c>
      <c r="C776" t="s">
        <v>1646</v>
      </c>
    </row>
    <row r="777" spans="2:3" x14ac:dyDescent="0.45">
      <c r="B777" t="s">
        <v>1647</v>
      </c>
      <c r="C777" t="s">
        <v>1648</v>
      </c>
    </row>
    <row r="778" spans="2:3" x14ac:dyDescent="0.45">
      <c r="B778" t="s">
        <v>1649</v>
      </c>
      <c r="C778" t="s">
        <v>1650</v>
      </c>
    </row>
    <row r="779" spans="2:3" x14ac:dyDescent="0.45">
      <c r="B779" t="s">
        <v>1651</v>
      </c>
      <c r="C779" t="s">
        <v>1652</v>
      </c>
    </row>
    <row r="780" spans="2:3" x14ac:dyDescent="0.45">
      <c r="B780" t="s">
        <v>1653</v>
      </c>
      <c r="C780" t="s">
        <v>1654</v>
      </c>
    </row>
    <row r="781" spans="2:3" x14ac:dyDescent="0.45">
      <c r="B781" t="s">
        <v>1655</v>
      </c>
      <c r="C781" t="s">
        <v>1656</v>
      </c>
    </row>
    <row r="782" spans="2:3" x14ac:dyDescent="0.45">
      <c r="B782" t="s">
        <v>1657</v>
      </c>
      <c r="C782" t="s">
        <v>1658</v>
      </c>
    </row>
    <row r="783" spans="2:3" x14ac:dyDescent="0.45">
      <c r="B783" t="s">
        <v>1659</v>
      </c>
      <c r="C783" t="s">
        <v>1660</v>
      </c>
    </row>
    <row r="784" spans="2:3" x14ac:dyDescent="0.45">
      <c r="B784" t="s">
        <v>1661</v>
      </c>
      <c r="C784" t="s">
        <v>1662</v>
      </c>
    </row>
    <row r="785" spans="2:3" x14ac:dyDescent="0.45">
      <c r="B785" t="s">
        <v>1663</v>
      </c>
      <c r="C785" t="s">
        <v>1664</v>
      </c>
    </row>
    <row r="786" spans="2:3" x14ac:dyDescent="0.45">
      <c r="B786" t="s">
        <v>1665</v>
      </c>
      <c r="C786" t="s">
        <v>1666</v>
      </c>
    </row>
    <row r="787" spans="2:3" x14ac:dyDescent="0.45">
      <c r="B787" t="s">
        <v>1667</v>
      </c>
      <c r="C787" t="s">
        <v>1668</v>
      </c>
    </row>
    <row r="788" spans="2:3" x14ac:dyDescent="0.45">
      <c r="B788" t="s">
        <v>1669</v>
      </c>
      <c r="C788" t="s">
        <v>1670</v>
      </c>
    </row>
    <row r="789" spans="2:3" x14ac:dyDescent="0.45">
      <c r="B789" t="s">
        <v>1671</v>
      </c>
      <c r="C789" t="s">
        <v>1672</v>
      </c>
    </row>
    <row r="790" spans="2:3" x14ac:dyDescent="0.45">
      <c r="B790" t="s">
        <v>1673</v>
      </c>
      <c r="C790" t="s">
        <v>1674</v>
      </c>
    </row>
    <row r="791" spans="2:3" x14ac:dyDescent="0.45">
      <c r="B791" t="s">
        <v>1675</v>
      </c>
      <c r="C791" t="s">
        <v>1676</v>
      </c>
    </row>
    <row r="792" spans="2:3" x14ac:dyDescent="0.45">
      <c r="B792" t="s">
        <v>1677</v>
      </c>
      <c r="C792" t="s">
        <v>1678</v>
      </c>
    </row>
    <row r="793" spans="2:3" x14ac:dyDescent="0.45">
      <c r="B793" t="s">
        <v>1679</v>
      </c>
      <c r="C793" t="s">
        <v>1680</v>
      </c>
    </row>
    <row r="794" spans="2:3" x14ac:dyDescent="0.45">
      <c r="B794" t="s">
        <v>1681</v>
      </c>
      <c r="C794" t="s">
        <v>1682</v>
      </c>
    </row>
    <row r="795" spans="2:3" x14ac:dyDescent="0.45">
      <c r="B795" t="s">
        <v>1683</v>
      </c>
      <c r="C795" t="s">
        <v>1684</v>
      </c>
    </row>
    <row r="796" spans="2:3" x14ac:dyDescent="0.45">
      <c r="B796" t="s">
        <v>1685</v>
      </c>
      <c r="C796" t="s">
        <v>1686</v>
      </c>
    </row>
    <row r="797" spans="2:3" x14ac:dyDescent="0.45">
      <c r="B797" t="s">
        <v>1687</v>
      </c>
      <c r="C797" t="s">
        <v>1688</v>
      </c>
    </row>
    <row r="798" spans="2:3" x14ac:dyDescent="0.45">
      <c r="B798" t="s">
        <v>1689</v>
      </c>
      <c r="C798" t="s">
        <v>1690</v>
      </c>
    </row>
    <row r="799" spans="2:3" x14ac:dyDescent="0.45">
      <c r="B799" t="s">
        <v>1691</v>
      </c>
      <c r="C799" t="s">
        <v>1692</v>
      </c>
    </row>
    <row r="800" spans="2:3" x14ac:dyDescent="0.45">
      <c r="B800" t="s">
        <v>1693</v>
      </c>
      <c r="C800" t="s">
        <v>1694</v>
      </c>
    </row>
    <row r="801" spans="2:3" x14ac:dyDescent="0.45">
      <c r="B801" t="s">
        <v>1695</v>
      </c>
      <c r="C801" t="s">
        <v>1696</v>
      </c>
    </row>
    <row r="802" spans="2:3" x14ac:dyDescent="0.45">
      <c r="B802" t="s">
        <v>1697</v>
      </c>
      <c r="C802" t="s">
        <v>1698</v>
      </c>
    </row>
    <row r="803" spans="2:3" x14ac:dyDescent="0.45">
      <c r="B803" t="s">
        <v>1699</v>
      </c>
      <c r="C803" t="s">
        <v>1700</v>
      </c>
    </row>
    <row r="804" spans="2:3" x14ac:dyDescent="0.45">
      <c r="B804" t="s">
        <v>1701</v>
      </c>
      <c r="C804" t="s">
        <v>1702</v>
      </c>
    </row>
    <row r="805" spans="2:3" x14ac:dyDescent="0.45">
      <c r="B805" t="s">
        <v>1703</v>
      </c>
      <c r="C805" t="s">
        <v>1704</v>
      </c>
    </row>
    <row r="806" spans="2:3" x14ac:dyDescent="0.45">
      <c r="B806" t="s">
        <v>1705</v>
      </c>
      <c r="C806" t="s">
        <v>1706</v>
      </c>
    </row>
    <row r="807" spans="2:3" x14ac:dyDescent="0.45">
      <c r="B807" t="s">
        <v>1707</v>
      </c>
      <c r="C807" t="s">
        <v>1708</v>
      </c>
    </row>
    <row r="808" spans="2:3" x14ac:dyDescent="0.45">
      <c r="B808" t="s">
        <v>1709</v>
      </c>
      <c r="C808" t="s">
        <v>1710</v>
      </c>
    </row>
    <row r="809" spans="2:3" x14ac:dyDescent="0.45">
      <c r="B809" t="s">
        <v>1711</v>
      </c>
      <c r="C809" t="s">
        <v>1712</v>
      </c>
    </row>
    <row r="810" spans="2:3" x14ac:dyDescent="0.45">
      <c r="B810" t="s">
        <v>1713</v>
      </c>
      <c r="C810" t="s">
        <v>1714</v>
      </c>
    </row>
    <row r="811" spans="2:3" x14ac:dyDescent="0.45">
      <c r="B811" t="s">
        <v>1715</v>
      </c>
      <c r="C811" t="s">
        <v>1716</v>
      </c>
    </row>
    <row r="812" spans="2:3" x14ac:dyDescent="0.45">
      <c r="B812" t="s">
        <v>1717</v>
      </c>
      <c r="C812" t="s">
        <v>1718</v>
      </c>
    </row>
    <row r="813" spans="2:3" x14ac:dyDescent="0.45">
      <c r="B813" t="s">
        <v>1719</v>
      </c>
      <c r="C813" t="s">
        <v>1720</v>
      </c>
    </row>
    <row r="814" spans="2:3" x14ac:dyDescent="0.45">
      <c r="B814" t="s">
        <v>1721</v>
      </c>
      <c r="C814" t="s">
        <v>1722</v>
      </c>
    </row>
    <row r="815" spans="2:3" x14ac:dyDescent="0.45">
      <c r="B815" t="s">
        <v>1723</v>
      </c>
      <c r="C815" t="s">
        <v>1724</v>
      </c>
    </row>
    <row r="816" spans="2:3" x14ac:dyDescent="0.45">
      <c r="B816" t="s">
        <v>1725</v>
      </c>
      <c r="C816" t="s">
        <v>1726</v>
      </c>
    </row>
    <row r="817" spans="2:3" x14ac:dyDescent="0.45">
      <c r="B817" t="s">
        <v>1727</v>
      </c>
      <c r="C817" t="s">
        <v>1728</v>
      </c>
    </row>
    <row r="818" spans="2:3" x14ac:dyDescent="0.45">
      <c r="B818" t="s">
        <v>1729</v>
      </c>
      <c r="C818" t="s">
        <v>1730</v>
      </c>
    </row>
    <row r="819" spans="2:3" x14ac:dyDescent="0.45">
      <c r="B819" t="s">
        <v>1731</v>
      </c>
      <c r="C819" t="s">
        <v>1732</v>
      </c>
    </row>
    <row r="820" spans="2:3" x14ac:dyDescent="0.45">
      <c r="B820" t="s">
        <v>1733</v>
      </c>
      <c r="C820" t="s">
        <v>1734</v>
      </c>
    </row>
    <row r="821" spans="2:3" x14ac:dyDescent="0.45">
      <c r="B821" t="s">
        <v>1735</v>
      </c>
      <c r="C821" t="s">
        <v>1736</v>
      </c>
    </row>
    <row r="822" spans="2:3" x14ac:dyDescent="0.45">
      <c r="B822" t="s">
        <v>1737</v>
      </c>
      <c r="C822" t="s">
        <v>1738</v>
      </c>
    </row>
    <row r="823" spans="2:3" x14ac:dyDescent="0.45">
      <c r="B823" t="s">
        <v>1739</v>
      </c>
      <c r="C823" t="s">
        <v>1740</v>
      </c>
    </row>
    <row r="824" spans="2:3" x14ac:dyDescent="0.45">
      <c r="B824" t="s">
        <v>1741</v>
      </c>
      <c r="C824" t="s">
        <v>1742</v>
      </c>
    </row>
    <row r="825" spans="2:3" x14ac:dyDescent="0.45">
      <c r="B825" t="s">
        <v>1743</v>
      </c>
      <c r="C825" t="s">
        <v>1744</v>
      </c>
    </row>
    <row r="826" spans="2:3" x14ac:dyDescent="0.45">
      <c r="B826" t="s">
        <v>1745</v>
      </c>
      <c r="C826" t="s">
        <v>1746</v>
      </c>
    </row>
    <row r="827" spans="2:3" x14ac:dyDescent="0.45">
      <c r="B827" t="s">
        <v>1747</v>
      </c>
      <c r="C827" t="s">
        <v>1748</v>
      </c>
    </row>
    <row r="828" spans="2:3" x14ac:dyDescent="0.45">
      <c r="B828" t="s">
        <v>1749</v>
      </c>
      <c r="C828" t="s">
        <v>1750</v>
      </c>
    </row>
    <row r="829" spans="2:3" x14ac:dyDescent="0.45">
      <c r="B829" t="s">
        <v>1751</v>
      </c>
      <c r="C829" t="s">
        <v>1752</v>
      </c>
    </row>
    <row r="830" spans="2:3" x14ac:dyDescent="0.45">
      <c r="B830" t="s">
        <v>1753</v>
      </c>
      <c r="C830" t="s">
        <v>1754</v>
      </c>
    </row>
    <row r="831" spans="2:3" x14ac:dyDescent="0.45">
      <c r="B831" t="s">
        <v>1755</v>
      </c>
      <c r="C831" t="s">
        <v>1756</v>
      </c>
    </row>
    <row r="832" spans="2:3" x14ac:dyDescent="0.45">
      <c r="B832" t="s">
        <v>1757</v>
      </c>
      <c r="C832" t="s">
        <v>1758</v>
      </c>
    </row>
    <row r="833" spans="2:3" x14ac:dyDescent="0.45">
      <c r="B833" t="s">
        <v>1759</v>
      </c>
      <c r="C833" t="s">
        <v>1760</v>
      </c>
    </row>
    <row r="834" spans="2:3" x14ac:dyDescent="0.45">
      <c r="B834" t="s">
        <v>1761</v>
      </c>
      <c r="C834" t="s">
        <v>1762</v>
      </c>
    </row>
    <row r="835" spans="2:3" x14ac:dyDescent="0.45">
      <c r="B835" t="s">
        <v>1763</v>
      </c>
      <c r="C835" t="s">
        <v>1764</v>
      </c>
    </row>
    <row r="836" spans="2:3" x14ac:dyDescent="0.45">
      <c r="B836" t="s">
        <v>1765</v>
      </c>
      <c r="C836" t="s">
        <v>1766</v>
      </c>
    </row>
    <row r="837" spans="2:3" x14ac:dyDescent="0.45">
      <c r="B837" t="s">
        <v>1767</v>
      </c>
      <c r="C837" t="s">
        <v>1768</v>
      </c>
    </row>
    <row r="838" spans="2:3" x14ac:dyDescent="0.45">
      <c r="B838" t="s">
        <v>1769</v>
      </c>
      <c r="C838" t="s">
        <v>1770</v>
      </c>
    </row>
    <row r="839" spans="2:3" x14ac:dyDescent="0.45">
      <c r="B839" t="s">
        <v>1771</v>
      </c>
      <c r="C839" t="s">
        <v>1772</v>
      </c>
    </row>
    <row r="840" spans="2:3" x14ac:dyDescent="0.45">
      <c r="B840" t="s">
        <v>1773</v>
      </c>
      <c r="C840" t="s">
        <v>1774</v>
      </c>
    </row>
    <row r="841" spans="2:3" x14ac:dyDescent="0.45">
      <c r="B841" t="s">
        <v>1775</v>
      </c>
      <c r="C841" t="s">
        <v>1776</v>
      </c>
    </row>
    <row r="842" spans="2:3" x14ac:dyDescent="0.45">
      <c r="B842" t="s">
        <v>1777</v>
      </c>
      <c r="C842" t="s">
        <v>1778</v>
      </c>
    </row>
    <row r="843" spans="2:3" x14ac:dyDescent="0.45">
      <c r="B843" t="s">
        <v>1779</v>
      </c>
      <c r="C843" t="s">
        <v>1780</v>
      </c>
    </row>
    <row r="844" spans="2:3" x14ac:dyDescent="0.45">
      <c r="B844" t="s">
        <v>1781</v>
      </c>
      <c r="C844" t="s">
        <v>1782</v>
      </c>
    </row>
    <row r="845" spans="2:3" x14ac:dyDescent="0.45">
      <c r="B845" t="s">
        <v>1783</v>
      </c>
      <c r="C845" t="s">
        <v>1784</v>
      </c>
    </row>
    <row r="846" spans="2:3" x14ac:dyDescent="0.45">
      <c r="B846" t="s">
        <v>1785</v>
      </c>
      <c r="C846" t="s">
        <v>1786</v>
      </c>
    </row>
    <row r="847" spans="2:3" x14ac:dyDescent="0.45">
      <c r="B847" t="s">
        <v>1787</v>
      </c>
      <c r="C847" t="s">
        <v>1788</v>
      </c>
    </row>
    <row r="848" spans="2:3" x14ac:dyDescent="0.45">
      <c r="B848" t="s">
        <v>1789</v>
      </c>
      <c r="C848" t="s">
        <v>1790</v>
      </c>
    </row>
    <row r="849" spans="2:3" x14ac:dyDescent="0.45">
      <c r="B849" t="s">
        <v>1791</v>
      </c>
      <c r="C849" t="s">
        <v>1792</v>
      </c>
    </row>
    <row r="850" spans="2:3" x14ac:dyDescent="0.45">
      <c r="B850" t="s">
        <v>1793</v>
      </c>
      <c r="C850" t="s">
        <v>1794</v>
      </c>
    </row>
    <row r="851" spans="2:3" x14ac:dyDescent="0.45">
      <c r="B851" t="s">
        <v>1795</v>
      </c>
      <c r="C851" t="s">
        <v>1796</v>
      </c>
    </row>
    <row r="852" spans="2:3" x14ac:dyDescent="0.45">
      <c r="B852" t="s">
        <v>1797</v>
      </c>
      <c r="C852" t="s">
        <v>1798</v>
      </c>
    </row>
    <row r="853" spans="2:3" x14ac:dyDescent="0.45">
      <c r="B853" t="s">
        <v>1799</v>
      </c>
      <c r="C853" t="s">
        <v>1800</v>
      </c>
    </row>
    <row r="854" spans="2:3" x14ac:dyDescent="0.45">
      <c r="B854" t="s">
        <v>1801</v>
      </c>
      <c r="C854" t="s">
        <v>1802</v>
      </c>
    </row>
    <row r="855" spans="2:3" x14ac:dyDescent="0.45">
      <c r="B855" t="s">
        <v>1803</v>
      </c>
      <c r="C855" t="s">
        <v>1804</v>
      </c>
    </row>
    <row r="856" spans="2:3" x14ac:dyDescent="0.45">
      <c r="B856" t="s">
        <v>1805</v>
      </c>
      <c r="C856" t="s">
        <v>1806</v>
      </c>
    </row>
    <row r="857" spans="2:3" x14ac:dyDescent="0.45">
      <c r="B857" t="s">
        <v>1807</v>
      </c>
      <c r="C857" t="s">
        <v>1808</v>
      </c>
    </row>
    <row r="858" spans="2:3" x14ac:dyDescent="0.45">
      <c r="B858" t="s">
        <v>1809</v>
      </c>
      <c r="C858" t="s">
        <v>1810</v>
      </c>
    </row>
    <row r="859" spans="2:3" x14ac:dyDescent="0.45">
      <c r="B859" t="s">
        <v>1811</v>
      </c>
      <c r="C859" t="s">
        <v>1812</v>
      </c>
    </row>
    <row r="860" spans="2:3" x14ac:dyDescent="0.45">
      <c r="B860" t="s">
        <v>1813</v>
      </c>
      <c r="C860" t="s">
        <v>1814</v>
      </c>
    </row>
    <row r="861" spans="2:3" x14ac:dyDescent="0.45">
      <c r="B861" t="s">
        <v>1815</v>
      </c>
      <c r="C861" t="s">
        <v>1816</v>
      </c>
    </row>
    <row r="862" spans="2:3" x14ac:dyDescent="0.45">
      <c r="B862" t="s">
        <v>1817</v>
      </c>
      <c r="C862" t="s">
        <v>1818</v>
      </c>
    </row>
    <row r="863" spans="2:3" x14ac:dyDescent="0.45">
      <c r="B863" t="s">
        <v>1819</v>
      </c>
      <c r="C863" t="s">
        <v>1820</v>
      </c>
    </row>
    <row r="864" spans="2:3" x14ac:dyDescent="0.45">
      <c r="B864" t="s">
        <v>1821</v>
      </c>
      <c r="C864" t="s">
        <v>1822</v>
      </c>
    </row>
    <row r="865" spans="2:3" x14ac:dyDescent="0.45">
      <c r="B865" t="s">
        <v>1823</v>
      </c>
      <c r="C865" t="s">
        <v>1824</v>
      </c>
    </row>
    <row r="866" spans="2:3" x14ac:dyDescent="0.45">
      <c r="B866" t="s">
        <v>1825</v>
      </c>
      <c r="C866" t="s">
        <v>1826</v>
      </c>
    </row>
    <row r="867" spans="2:3" x14ac:dyDescent="0.45">
      <c r="B867" t="s">
        <v>1827</v>
      </c>
      <c r="C867" t="s">
        <v>1828</v>
      </c>
    </row>
    <row r="868" spans="2:3" x14ac:dyDescent="0.45">
      <c r="B868" t="s">
        <v>1829</v>
      </c>
      <c r="C868" t="s">
        <v>1830</v>
      </c>
    </row>
    <row r="869" spans="2:3" x14ac:dyDescent="0.45">
      <c r="B869" t="s">
        <v>1831</v>
      </c>
      <c r="C869" t="s">
        <v>1832</v>
      </c>
    </row>
    <row r="870" spans="2:3" x14ac:dyDescent="0.45">
      <c r="B870" t="s">
        <v>1833</v>
      </c>
      <c r="C870" t="s">
        <v>1834</v>
      </c>
    </row>
    <row r="871" spans="2:3" x14ac:dyDescent="0.45">
      <c r="B871" t="s">
        <v>1835</v>
      </c>
      <c r="C871" t="s">
        <v>1836</v>
      </c>
    </row>
    <row r="872" spans="2:3" x14ac:dyDescent="0.45">
      <c r="B872" t="s">
        <v>1837</v>
      </c>
      <c r="C872" t="s">
        <v>1838</v>
      </c>
    </row>
    <row r="873" spans="2:3" x14ac:dyDescent="0.45">
      <c r="B873" t="s">
        <v>1839</v>
      </c>
      <c r="C873" t="s">
        <v>1840</v>
      </c>
    </row>
    <row r="874" spans="2:3" x14ac:dyDescent="0.45">
      <c r="B874" t="s">
        <v>1841</v>
      </c>
      <c r="C874" t="s">
        <v>1842</v>
      </c>
    </row>
    <row r="875" spans="2:3" x14ac:dyDescent="0.45">
      <c r="B875" t="s">
        <v>1843</v>
      </c>
      <c r="C875" t="s">
        <v>1844</v>
      </c>
    </row>
    <row r="876" spans="2:3" x14ac:dyDescent="0.45">
      <c r="B876" t="s">
        <v>1845</v>
      </c>
      <c r="C876" t="s">
        <v>1846</v>
      </c>
    </row>
    <row r="877" spans="2:3" x14ac:dyDescent="0.45">
      <c r="B877" t="s">
        <v>1847</v>
      </c>
      <c r="C877" t="s">
        <v>1848</v>
      </c>
    </row>
    <row r="878" spans="2:3" x14ac:dyDescent="0.45">
      <c r="B878" t="s">
        <v>1849</v>
      </c>
      <c r="C878" t="s">
        <v>1850</v>
      </c>
    </row>
    <row r="879" spans="2:3" x14ac:dyDescent="0.45">
      <c r="B879" t="s">
        <v>1851</v>
      </c>
      <c r="C879" t="s">
        <v>1852</v>
      </c>
    </row>
    <row r="880" spans="2:3" x14ac:dyDescent="0.45">
      <c r="B880" t="s">
        <v>1853</v>
      </c>
      <c r="C880" t="s">
        <v>1854</v>
      </c>
    </row>
    <row r="881" spans="2:3" x14ac:dyDescent="0.45">
      <c r="B881" t="s">
        <v>1855</v>
      </c>
      <c r="C881" t="s">
        <v>1856</v>
      </c>
    </row>
    <row r="882" spans="2:3" x14ac:dyDescent="0.45">
      <c r="B882" t="s">
        <v>1857</v>
      </c>
      <c r="C882" t="s">
        <v>1858</v>
      </c>
    </row>
    <row r="883" spans="2:3" x14ac:dyDescent="0.45">
      <c r="B883" t="s">
        <v>1859</v>
      </c>
      <c r="C883" t="s">
        <v>1860</v>
      </c>
    </row>
    <row r="884" spans="2:3" x14ac:dyDescent="0.45">
      <c r="B884" t="s">
        <v>1861</v>
      </c>
      <c r="C884" t="s">
        <v>1862</v>
      </c>
    </row>
    <row r="885" spans="2:3" x14ac:dyDescent="0.45">
      <c r="B885" t="s">
        <v>1863</v>
      </c>
      <c r="C885" t="s">
        <v>1864</v>
      </c>
    </row>
    <row r="886" spans="2:3" x14ac:dyDescent="0.45">
      <c r="B886" t="s">
        <v>1865</v>
      </c>
      <c r="C886" t="s">
        <v>1866</v>
      </c>
    </row>
    <row r="887" spans="2:3" x14ac:dyDescent="0.45">
      <c r="B887" t="s">
        <v>1867</v>
      </c>
      <c r="C887" t="s">
        <v>1868</v>
      </c>
    </row>
    <row r="888" spans="2:3" x14ac:dyDescent="0.45">
      <c r="B888" t="s">
        <v>1869</v>
      </c>
      <c r="C888" t="s">
        <v>1870</v>
      </c>
    </row>
    <row r="889" spans="2:3" x14ac:dyDescent="0.45">
      <c r="B889" t="s">
        <v>1871</v>
      </c>
      <c r="C889" t="s">
        <v>1872</v>
      </c>
    </row>
    <row r="890" spans="2:3" x14ac:dyDescent="0.45">
      <c r="B890" t="s">
        <v>1873</v>
      </c>
      <c r="C890" t="s">
        <v>1874</v>
      </c>
    </row>
    <row r="891" spans="2:3" x14ac:dyDescent="0.45">
      <c r="B891" t="s">
        <v>1875</v>
      </c>
      <c r="C891" t="s">
        <v>1876</v>
      </c>
    </row>
    <row r="892" spans="2:3" x14ac:dyDescent="0.45">
      <c r="B892" t="s">
        <v>1877</v>
      </c>
      <c r="C892" t="s">
        <v>1878</v>
      </c>
    </row>
    <row r="893" spans="2:3" x14ac:dyDescent="0.45">
      <c r="B893" t="s">
        <v>1879</v>
      </c>
      <c r="C893" t="s">
        <v>1880</v>
      </c>
    </row>
    <row r="894" spans="2:3" x14ac:dyDescent="0.45">
      <c r="B894" t="s">
        <v>1881</v>
      </c>
      <c r="C894" t="s">
        <v>1882</v>
      </c>
    </row>
    <row r="895" spans="2:3" x14ac:dyDescent="0.45">
      <c r="B895" t="s">
        <v>1883</v>
      </c>
      <c r="C895" t="s">
        <v>1884</v>
      </c>
    </row>
    <row r="896" spans="2:3" x14ac:dyDescent="0.45">
      <c r="B896" t="s">
        <v>1885</v>
      </c>
      <c r="C896" t="s">
        <v>1886</v>
      </c>
    </row>
    <row r="897" spans="2:3" x14ac:dyDescent="0.45">
      <c r="B897" t="s">
        <v>1887</v>
      </c>
      <c r="C897" t="s">
        <v>1888</v>
      </c>
    </row>
    <row r="898" spans="2:3" x14ac:dyDescent="0.45">
      <c r="B898" t="s">
        <v>1889</v>
      </c>
      <c r="C898" t="s">
        <v>1890</v>
      </c>
    </row>
    <row r="899" spans="2:3" x14ac:dyDescent="0.45">
      <c r="B899" t="s">
        <v>1891</v>
      </c>
      <c r="C899" t="s">
        <v>1892</v>
      </c>
    </row>
    <row r="900" spans="2:3" x14ac:dyDescent="0.45">
      <c r="B900" t="s">
        <v>1893</v>
      </c>
      <c r="C900" t="s">
        <v>1894</v>
      </c>
    </row>
    <row r="901" spans="2:3" x14ac:dyDescent="0.45">
      <c r="B901" t="s">
        <v>1895</v>
      </c>
      <c r="C901" t="s">
        <v>1896</v>
      </c>
    </row>
    <row r="902" spans="2:3" x14ac:dyDescent="0.45">
      <c r="B902" t="s">
        <v>1897</v>
      </c>
      <c r="C902" t="s">
        <v>1898</v>
      </c>
    </row>
    <row r="903" spans="2:3" x14ac:dyDescent="0.45">
      <c r="B903" t="s">
        <v>1899</v>
      </c>
      <c r="C903" t="s">
        <v>1900</v>
      </c>
    </row>
    <row r="904" spans="2:3" x14ac:dyDescent="0.45">
      <c r="B904" t="s">
        <v>1901</v>
      </c>
      <c r="C904" t="s">
        <v>1902</v>
      </c>
    </row>
    <row r="905" spans="2:3" x14ac:dyDescent="0.45">
      <c r="B905" t="s">
        <v>1903</v>
      </c>
      <c r="C905" t="s">
        <v>1904</v>
      </c>
    </row>
    <row r="906" spans="2:3" x14ac:dyDescent="0.45">
      <c r="B906" t="s">
        <v>1905</v>
      </c>
      <c r="C906" t="s">
        <v>1906</v>
      </c>
    </row>
    <row r="907" spans="2:3" x14ac:dyDescent="0.45">
      <c r="B907" t="s">
        <v>1907</v>
      </c>
      <c r="C907" t="s">
        <v>1908</v>
      </c>
    </row>
    <row r="908" spans="2:3" x14ac:dyDescent="0.45">
      <c r="B908" t="s">
        <v>1909</v>
      </c>
      <c r="C908" t="s">
        <v>1910</v>
      </c>
    </row>
    <row r="909" spans="2:3" x14ac:dyDescent="0.45">
      <c r="B909" t="s">
        <v>1911</v>
      </c>
      <c r="C909" t="s">
        <v>1912</v>
      </c>
    </row>
    <row r="910" spans="2:3" x14ac:dyDescent="0.45">
      <c r="B910" t="s">
        <v>1913</v>
      </c>
      <c r="C910" t="s">
        <v>1914</v>
      </c>
    </row>
    <row r="911" spans="2:3" x14ac:dyDescent="0.45">
      <c r="B911" t="s">
        <v>1915</v>
      </c>
      <c r="C911" t="s">
        <v>1916</v>
      </c>
    </row>
    <row r="912" spans="2:3" x14ac:dyDescent="0.45">
      <c r="B912" t="s">
        <v>1917</v>
      </c>
      <c r="C912" t="s">
        <v>1918</v>
      </c>
    </row>
    <row r="913" spans="2:3" x14ac:dyDescent="0.45">
      <c r="B913" t="s">
        <v>1919</v>
      </c>
      <c r="C913" t="s">
        <v>1920</v>
      </c>
    </row>
    <row r="914" spans="2:3" x14ac:dyDescent="0.45">
      <c r="B914" t="s">
        <v>1921</v>
      </c>
      <c r="C914" t="s">
        <v>1922</v>
      </c>
    </row>
    <row r="915" spans="2:3" x14ac:dyDescent="0.45">
      <c r="B915" t="s">
        <v>1923</v>
      </c>
      <c r="C915" t="s">
        <v>1924</v>
      </c>
    </row>
    <row r="916" spans="2:3" x14ac:dyDescent="0.45">
      <c r="B916" t="s">
        <v>1925</v>
      </c>
      <c r="C916" t="s">
        <v>1926</v>
      </c>
    </row>
    <row r="917" spans="2:3" x14ac:dyDescent="0.45">
      <c r="B917" t="s">
        <v>1927</v>
      </c>
      <c r="C917" t="s">
        <v>1928</v>
      </c>
    </row>
    <row r="918" spans="2:3" x14ac:dyDescent="0.45">
      <c r="B918" t="s">
        <v>1929</v>
      </c>
      <c r="C918" t="s">
        <v>1930</v>
      </c>
    </row>
    <row r="919" spans="2:3" x14ac:dyDescent="0.45">
      <c r="B919" t="s">
        <v>1931</v>
      </c>
      <c r="C919" t="s">
        <v>1932</v>
      </c>
    </row>
    <row r="920" spans="2:3" x14ac:dyDescent="0.45">
      <c r="B920" t="s">
        <v>1933</v>
      </c>
      <c r="C920" t="s">
        <v>1934</v>
      </c>
    </row>
    <row r="921" spans="2:3" x14ac:dyDescent="0.45">
      <c r="B921" t="s">
        <v>1935</v>
      </c>
      <c r="C921" t="s">
        <v>1936</v>
      </c>
    </row>
    <row r="922" spans="2:3" x14ac:dyDescent="0.45">
      <c r="B922" t="s">
        <v>1937</v>
      </c>
      <c r="C922" t="s">
        <v>1938</v>
      </c>
    </row>
    <row r="923" spans="2:3" x14ac:dyDescent="0.45">
      <c r="B923" t="s">
        <v>1939</v>
      </c>
      <c r="C923" t="s">
        <v>1940</v>
      </c>
    </row>
    <row r="924" spans="2:3" x14ac:dyDescent="0.45">
      <c r="B924" t="s">
        <v>1941</v>
      </c>
      <c r="C924" t="s">
        <v>1942</v>
      </c>
    </row>
    <row r="925" spans="2:3" x14ac:dyDescent="0.45">
      <c r="B925" t="s">
        <v>1943</v>
      </c>
      <c r="C925" t="s">
        <v>1944</v>
      </c>
    </row>
    <row r="926" spans="2:3" x14ac:dyDescent="0.45">
      <c r="B926" t="s">
        <v>1945</v>
      </c>
      <c r="C926" t="s">
        <v>1946</v>
      </c>
    </row>
    <row r="927" spans="2:3" x14ac:dyDescent="0.45">
      <c r="B927" t="s">
        <v>1947</v>
      </c>
      <c r="C927" t="s">
        <v>1948</v>
      </c>
    </row>
    <row r="928" spans="2:3" x14ac:dyDescent="0.45">
      <c r="B928" t="s">
        <v>1949</v>
      </c>
      <c r="C928" t="s">
        <v>1950</v>
      </c>
    </row>
    <row r="929" spans="2:3" x14ac:dyDescent="0.45">
      <c r="B929" t="s">
        <v>1951</v>
      </c>
      <c r="C929" t="s">
        <v>1952</v>
      </c>
    </row>
    <row r="930" spans="2:3" x14ac:dyDescent="0.45">
      <c r="B930" t="s">
        <v>1953</v>
      </c>
      <c r="C930" t="s">
        <v>1954</v>
      </c>
    </row>
    <row r="931" spans="2:3" x14ac:dyDescent="0.45">
      <c r="B931" t="s">
        <v>1955</v>
      </c>
      <c r="C931" t="s">
        <v>1956</v>
      </c>
    </row>
    <row r="932" spans="2:3" x14ac:dyDescent="0.45">
      <c r="B932" t="s">
        <v>1957</v>
      </c>
      <c r="C932" t="s">
        <v>1958</v>
      </c>
    </row>
    <row r="933" spans="2:3" x14ac:dyDescent="0.45">
      <c r="B933" t="s">
        <v>1959</v>
      </c>
      <c r="C933" t="s">
        <v>1960</v>
      </c>
    </row>
    <row r="934" spans="2:3" x14ac:dyDescent="0.45">
      <c r="B934" t="s">
        <v>1961</v>
      </c>
      <c r="C934" t="s">
        <v>1962</v>
      </c>
    </row>
    <row r="935" spans="2:3" x14ac:dyDescent="0.45">
      <c r="B935" t="s">
        <v>1963</v>
      </c>
      <c r="C935" t="s">
        <v>1964</v>
      </c>
    </row>
    <row r="936" spans="2:3" x14ac:dyDescent="0.45">
      <c r="B936" t="s">
        <v>1965</v>
      </c>
      <c r="C936" t="s">
        <v>1966</v>
      </c>
    </row>
    <row r="937" spans="2:3" x14ac:dyDescent="0.45">
      <c r="B937" t="s">
        <v>1967</v>
      </c>
      <c r="C937" t="s">
        <v>1968</v>
      </c>
    </row>
    <row r="938" spans="2:3" x14ac:dyDescent="0.45">
      <c r="B938" t="s">
        <v>1969</v>
      </c>
      <c r="C938" t="s">
        <v>1970</v>
      </c>
    </row>
    <row r="939" spans="2:3" x14ac:dyDescent="0.45">
      <c r="B939" t="s">
        <v>1971</v>
      </c>
      <c r="C939" t="s">
        <v>1972</v>
      </c>
    </row>
    <row r="940" spans="2:3" x14ac:dyDescent="0.45">
      <c r="B940" t="s">
        <v>1973</v>
      </c>
      <c r="C940" t="s">
        <v>1974</v>
      </c>
    </row>
    <row r="941" spans="2:3" x14ac:dyDescent="0.45">
      <c r="B941" t="s">
        <v>1975</v>
      </c>
      <c r="C941" t="s">
        <v>1976</v>
      </c>
    </row>
    <row r="942" spans="2:3" x14ac:dyDescent="0.45">
      <c r="B942" t="s">
        <v>1977</v>
      </c>
      <c r="C942" t="s">
        <v>1978</v>
      </c>
    </row>
    <row r="943" spans="2:3" x14ac:dyDescent="0.45">
      <c r="B943" t="s">
        <v>1979</v>
      </c>
      <c r="C943" t="s">
        <v>1980</v>
      </c>
    </row>
    <row r="944" spans="2:3" x14ac:dyDescent="0.45">
      <c r="B944" t="s">
        <v>1981</v>
      </c>
      <c r="C944" t="s">
        <v>1982</v>
      </c>
    </row>
    <row r="945" spans="2:3" x14ac:dyDescent="0.45">
      <c r="B945" t="s">
        <v>1983</v>
      </c>
      <c r="C945" t="s">
        <v>1984</v>
      </c>
    </row>
    <row r="946" spans="2:3" x14ac:dyDescent="0.45">
      <c r="B946" t="s">
        <v>1985</v>
      </c>
      <c r="C946" t="s">
        <v>1986</v>
      </c>
    </row>
    <row r="947" spans="2:3" x14ac:dyDescent="0.45">
      <c r="B947" t="s">
        <v>1987</v>
      </c>
      <c r="C947" t="s">
        <v>1988</v>
      </c>
    </row>
    <row r="948" spans="2:3" x14ac:dyDescent="0.45">
      <c r="B948" t="s">
        <v>1989</v>
      </c>
      <c r="C948" t="s">
        <v>1990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2025-09-07T18:02:53Z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