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AC3A58EA-4490-422F-9000-401DC32F357B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<sst xmlns="http://schemas.openxmlformats.org/spreadsheetml/2006/main" count="6972" uniqueCount="890">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</sst>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9BF-497D-4250-BF1F-205660B0FF48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8DBB-6C0A-4B6E-A8B8-F98B0C398097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2026-08-30T15:21:58Z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