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D3CE145C-DA42-43AA-A896-34EB205B29E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<sst xmlns="http://schemas.openxmlformats.org/spreadsheetml/2006/main" count="640" uniqueCount="365">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</sst>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B732E-5E01-4C51-9FE5-95285D972BB2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2026-08-30T15:21:53Z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