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4B4D3FEC-37FB-4DD2-BA8D-E94D668B2502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<sst xmlns="http://schemas.openxmlformats.org/spreadsheetml/2006/main" count="7141" uniqueCount="222">
  <si>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</si>
  <si>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</si>
  <si>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</si>
  <si>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</si>
  <si>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</si>
  <si>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</si>
  <si>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</si>
  <si>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</si>
  <si>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</si>
  <si>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</si>
  <si>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</si>
  <si>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</si>
  <si>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</si>
  <si>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</si>
  <si>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</si>
  <si>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</si>
  <si>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</si>
  <si>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</si>
  <si>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</si>
  <si>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</si>
  <si>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</si>
  <si>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</si>
  <si>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</si>
  <si>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</si>
  <si>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</si>
  <si>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</si>
  <si>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</si>
  <si>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</si>
  <si>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</si>
  <si>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</si>
  <si>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</si>
  <si>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</si>
  <si>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</si>
  <si>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</si>
  <si>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</si>
  <si>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</si>
  <si>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</si>
  <si>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</si>
  <si>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</si>
  <si>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</si>
  <si>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</si>
  <si>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</si>
  <si>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</si>
  <si>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</si>
  <si>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</si>
  <si>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</si>
  <si>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</si>
  <si>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</si>
  <si>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</si>
  <si>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</si>
  <si>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</si>
  <si>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</si>
  <si>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</si>
  <si>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ts_40_P10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</si>
  <si>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</si>
  <si>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</si>
  <si>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</si>
  <si>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</si>
  <si>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</si>
  <si>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</si>
  <si>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</si>
  <si>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</si>
  <si>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</si>
  <si>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</si>
  <si>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</si>
  <si>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</si>
  <si>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</si>
  <si>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</si>
  <si>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</si>
  <si>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</si>
  <si>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</si>
  <si>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</si>
  <si>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</si>
  <si>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</si>
  <si>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</si>
  <si>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</si>
  <si>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</si>
  <si>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</si>
  <si>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</si>
  <si>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</si>
  <si>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</si>
  <si>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</si>
  <si>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</si>
  <si>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</si>
  <si>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</si>
  <si>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</si>
  <si>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</si>
  <si>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</si>
  <si>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</si>
  <si>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</si>
  <si>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</si>
  <si>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</si>
  <si>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</si>
  <si>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</si>
  <si>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</si>
  <si>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</si>
  <si>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</si>
  <si>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</si>
  <si>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</si>
  <si>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</si>
  <si>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</si>
  <si>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</si>
  <si>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</si>
  <si>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</si>
  <si>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</si>
  <si>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</si>
  <si>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</si>
  <si>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</si>
  <si>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</si>
  <si>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</si>
  <si>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</si>
  <si>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</si>
  <si>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</si>
  <si>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</si>
  <si>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</si>
  <si>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</si>
  <si>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</si>
  <si>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</si>
  <si>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</si>
  <si>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</si>
  <si>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</si>
  <si>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</si>
  <si>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</si>
  <si>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</si>
  <si>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</si>
  <si>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</si>
  <si>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</si>
  <si>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</si>
  <si>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</si>
  <si>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</si>
  <si>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</si>
  <si>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</si>
  <si>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</si>
  <si>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</si>
  <si>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</si>
  <si>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</si>
  <si>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</si>
  <si>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</si>
  <si>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</si>
  <si>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</si>
  <si>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</si>
  <si>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</si>
  <si>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</si>
  <si>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</si>
  <si>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</si>
  <si>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</si>
  <si>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</si>
  <si>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</si>
  <si>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</si>
  <si>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</si>
  <si>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</si>
  <si>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</si>
  <si>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</si>
  <si>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</si>
  <si>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</si>
  <si>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</si>
  <si>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</si>
  <si>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</si>
  <si>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</si>
  <si>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</si>
  <si>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</si>
  <si>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</si>
  <si>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</si>
  <si>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</si>
  <si>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</si>
  <si>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</si>
  <si>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</si>
  <si>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</si>
  <si>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</si>
  <si>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</si>
  <si>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</si>
  <si>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</si>
  <si>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</si>
  <si>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</si>
  <si>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</si>
  <si>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</si>
  <si>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</si>
  <si>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</si>
  <si>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</si>
  <si>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</si>
  <si>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</si>
  <si>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</si>
  <si>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</si>
  <si>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</si>
  <si>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</si>
  <si>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</si>
  <si>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</si>
  <si>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</si>
  <si>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</si>
  <si>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</si>
  <si>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</si>
  <si>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</si>
  <si>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</si>
  <si>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</si>
  <si>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</si>
  <si>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</si>
  <si>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</si>
  <si>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</si>
  <si>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</si>
  <si>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</si>
  <si>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</si>
  <si>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</si>
  <si>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</si>
  <si>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</si>
  <si>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</si>
  <si>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</si>
  <si>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</si>
  <si>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</si>
  <si>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</si>
  <si>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</si>
  <si>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</si>
  <si>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</si>
  <si>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S02aH06,S03aH05,S03aH08,S04aH07,S04aH03,S04aH02,S01aH06,S02aH03,S03aH04,S01aH03,S02aH04,S02aH05,S01aH02,S04aH04,S01aH05,S01aH08,S02aH08,S03aH06,S03aH07,S01aH04,S01aH07,S02aH07,S03aH03,S03aH02,S04aH05,S04aH08,S02aH02,S04aH06</t>
  </si>
  <si>
    <t>N</t>
  </si>
  <si>
    <t>S03aH09,S02aH01,S02aH10,S01aH10,S03aH02,S01aH01,S04aH01,S02aH09,S04aH09,S04aH08,S03aH08,S03aH10,S01aH08,S02aH08,S01aH02,S01aH09,S02aH02,S04aH10,S04aH02,S03aH01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</si>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</sst>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S03aH09,S02aH01,S02aH10,S01aH10,S03aH02,S01aH01,S04aH01,S02aH09,S04aH09,S04aH08,S03aH08,S03aH10,S01aH08,S02aH08,S01aH02,S01aH09,S02aH02,S04aH10,S04aH02,S03aH01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S02aH06,S03aH05,S03aH08,S04aH07,S04aH03,S04aH02,S01aH06,S02aH03,S03aH04,S01aH03,S02aH04,S02aH05,S01aH02,S04aH04,S01aH05,S01aH08,S02aH08,S03aH06,S03aH07,S01aH04,S01aH07,S02aH07,S03aH03,S03aH02,S04aH05,S04aH08,S02aH02,S04aH06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14A23-0347-466A-B6AF-A91987E263E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5438C-7DFB-450D-BABA-1F7FB9CE9AB2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91952-CB84-4A71-9A50-26BD6652C6BC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0969-2295-4852-9B5B-52737C722773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0.17526666666666665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0.19109999999999996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0.20653333333333332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0.23840000000000003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0.23150000000000001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0.12036666666666668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0.2840333333333333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0.28743333333333337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0.18023333333333333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0.19849999999999998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0.25863333333333333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0.31896666666666668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0.21813333333333332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0.21446666666666667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0.28716666666666663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0.29503333333333331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0.1613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0.17756666666666665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0.31423333333333336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0.2750333333333333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0.19103333333333336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0.1885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0.2966333333333333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0.33423333333333333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0.21190000000000001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0.21573333333333333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0.2918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0.33566666666666661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0.22163333333333335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0.24473333333333333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0.28499999999999998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0.36476666666666668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0.20096666666666665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0.21903333333333333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0.31816666666666665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0.33860000000000001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0.21723333333333331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0.21870000000000001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0.29873333333333335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0.3458666666666666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0.18930000000000002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0.21486666666666665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0.29453333333333337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0.29699999999999999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0.17346666666666666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0.25269999999999998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0.32193333333333335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0.35283333333333333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0.22746666666666668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0.20243333333333333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0.28343333333333337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0.36133333333333334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0.20616666666666669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0.23433333333333331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0.33846666666666669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0.37943333333333329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0.17579999999999998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0.16163333333333332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0.27940000000000004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0.35526666666666662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0.18853333333333333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0.22186666666666666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0.3133333333333333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0.36956666666666665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0.1767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0.23650000000000002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0.30373333333333336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0.37916666666666665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0.18946666666666667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0.20063333333333333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0.31333333333333335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0.32173333333333332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0.18373333333333333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0.21826666666666669</v>
      </c>
      <c r="S90" t="s">
        <v>221</v>
      </c>
    </row>
    <row r="91" spans="8:19" x14ac:dyDescent="0.45">
      <c r="P91">
        <v>2042</v>
      </c>
      <c r="Q91" t="s">
        <v>37</v>
      </c>
      <c r="R91">
        <v>0.29720000000000008</v>
      </c>
      <c r="S91" t="s">
        <v>221</v>
      </c>
    </row>
    <row r="92" spans="8:19" x14ac:dyDescent="0.45">
      <c r="P92">
        <v>2042</v>
      </c>
      <c r="Q92" t="s">
        <v>41</v>
      </c>
      <c r="R92">
        <v>0.3301</v>
      </c>
      <c r="S92" t="s">
        <v>221</v>
      </c>
    </row>
    <row r="93" spans="8:19" x14ac:dyDescent="0.45">
      <c r="P93">
        <v>2042</v>
      </c>
      <c r="Q93" t="s">
        <v>43</v>
      </c>
      <c r="R93">
        <v>0.21943333333333337</v>
      </c>
      <c r="S93" t="s">
        <v>221</v>
      </c>
    </row>
    <row r="94" spans="8:19" x14ac:dyDescent="0.45">
      <c r="P94">
        <v>2042</v>
      </c>
      <c r="Q94" t="s">
        <v>45</v>
      </c>
      <c r="R94">
        <v>0.20023333333333335</v>
      </c>
      <c r="S94" t="s">
        <v>221</v>
      </c>
    </row>
    <row r="95" spans="8:19" x14ac:dyDescent="0.45">
      <c r="P95">
        <v>2043</v>
      </c>
      <c r="Q95" t="s">
        <v>37</v>
      </c>
      <c r="R95">
        <v>0.28896666666666665</v>
      </c>
      <c r="S95" t="s">
        <v>221</v>
      </c>
    </row>
    <row r="96" spans="8:19" x14ac:dyDescent="0.45">
      <c r="P96">
        <v>2043</v>
      </c>
      <c r="Q96" t="s">
        <v>41</v>
      </c>
      <c r="R96">
        <v>0.31273333333333336</v>
      </c>
      <c r="S96" t="s">
        <v>221</v>
      </c>
    </row>
    <row r="97" spans="16:19" x14ac:dyDescent="0.45">
      <c r="P97">
        <v>2043</v>
      </c>
      <c r="Q97" t="s">
        <v>43</v>
      </c>
      <c r="R97">
        <v>0.17429999999999998</v>
      </c>
      <c r="S97" t="s">
        <v>221</v>
      </c>
    </row>
    <row r="98" spans="16:19" x14ac:dyDescent="0.45">
      <c r="P98">
        <v>2043</v>
      </c>
      <c r="Q98" t="s">
        <v>45</v>
      </c>
      <c r="R98">
        <v>0.22409999999999999</v>
      </c>
      <c r="S98" t="s">
        <v>221</v>
      </c>
    </row>
    <row r="99" spans="16:19" x14ac:dyDescent="0.45">
      <c r="P99">
        <v>2044</v>
      </c>
      <c r="Q99" t="s">
        <v>37</v>
      </c>
      <c r="R99">
        <v>0.27239999999999998</v>
      </c>
      <c r="S99" t="s">
        <v>221</v>
      </c>
    </row>
    <row r="100" spans="16:19" x14ac:dyDescent="0.45">
      <c r="P100">
        <v>2044</v>
      </c>
      <c r="Q100" t="s">
        <v>41</v>
      </c>
      <c r="R100">
        <v>0.36253333333333332</v>
      </c>
      <c r="S100" t="s">
        <v>221</v>
      </c>
    </row>
    <row r="101" spans="16:19" x14ac:dyDescent="0.45">
      <c r="P101">
        <v>2044</v>
      </c>
      <c r="Q101" t="s">
        <v>43</v>
      </c>
      <c r="R101">
        <v>0.1845</v>
      </c>
      <c r="S101" t="s">
        <v>221</v>
      </c>
    </row>
    <row r="102" spans="16:19" x14ac:dyDescent="0.45">
      <c r="P102">
        <v>2044</v>
      </c>
      <c r="Q102" t="s">
        <v>45</v>
      </c>
      <c r="R102">
        <v>0.16876666666666665</v>
      </c>
      <c r="S102" t="s">
        <v>221</v>
      </c>
    </row>
    <row r="103" spans="16:19" x14ac:dyDescent="0.45">
      <c r="P103">
        <v>2045</v>
      </c>
      <c r="Q103" t="s">
        <v>37</v>
      </c>
      <c r="R103">
        <v>0.29926666666666668</v>
      </c>
      <c r="S103" t="s">
        <v>221</v>
      </c>
    </row>
    <row r="104" spans="16:19" x14ac:dyDescent="0.45">
      <c r="P104">
        <v>2045</v>
      </c>
      <c r="Q104" t="s">
        <v>41</v>
      </c>
      <c r="R104">
        <v>0.34216666666666667</v>
      </c>
      <c r="S104" t="s">
        <v>221</v>
      </c>
    </row>
    <row r="105" spans="16:19" x14ac:dyDescent="0.45">
      <c r="P105">
        <v>2045</v>
      </c>
      <c r="Q105" t="s">
        <v>43</v>
      </c>
      <c r="R105">
        <v>0.18396666666666669</v>
      </c>
      <c r="S105" t="s">
        <v>221</v>
      </c>
    </row>
    <row r="106" spans="16:19" x14ac:dyDescent="0.45">
      <c r="P106">
        <v>2045</v>
      </c>
      <c r="Q106" t="s">
        <v>45</v>
      </c>
      <c r="R106">
        <v>0.21503333333333333</v>
      </c>
      <c r="S106" t="s">
        <v>221</v>
      </c>
    </row>
    <row r="107" spans="16:19" x14ac:dyDescent="0.45">
      <c r="P107">
        <v>2046</v>
      </c>
      <c r="Q107" t="s">
        <v>37</v>
      </c>
      <c r="R107">
        <v>0.33163333333333328</v>
      </c>
      <c r="S107" t="s">
        <v>221</v>
      </c>
    </row>
    <row r="108" spans="16:19" x14ac:dyDescent="0.45">
      <c r="P108">
        <v>2046</v>
      </c>
      <c r="Q108" t="s">
        <v>41</v>
      </c>
      <c r="R108">
        <v>0.30573333333333336</v>
      </c>
      <c r="S108" t="s">
        <v>221</v>
      </c>
    </row>
    <row r="109" spans="16:19" x14ac:dyDescent="0.45">
      <c r="P109">
        <v>2046</v>
      </c>
      <c r="Q109" t="s">
        <v>43</v>
      </c>
      <c r="R109">
        <v>0.1837333333333333</v>
      </c>
      <c r="S109" t="s">
        <v>221</v>
      </c>
    </row>
    <row r="110" spans="16:19" x14ac:dyDescent="0.45">
      <c r="P110">
        <v>2046</v>
      </c>
      <c r="Q110" t="s">
        <v>45</v>
      </c>
      <c r="R110">
        <v>0.1931333333333333</v>
      </c>
      <c r="S110" t="s">
        <v>221</v>
      </c>
    </row>
    <row r="111" spans="16:19" x14ac:dyDescent="0.45">
      <c r="P111">
        <v>2047</v>
      </c>
      <c r="Q111" t="s">
        <v>37</v>
      </c>
      <c r="R111">
        <v>0.28403333333333336</v>
      </c>
      <c r="S111" t="s">
        <v>221</v>
      </c>
    </row>
    <row r="112" spans="16:19" x14ac:dyDescent="0.45">
      <c r="P112">
        <v>2047</v>
      </c>
      <c r="Q112" t="s">
        <v>41</v>
      </c>
      <c r="R112">
        <v>0.3032333333333333</v>
      </c>
      <c r="S112" t="s">
        <v>221</v>
      </c>
    </row>
    <row r="113" spans="16:19" x14ac:dyDescent="0.45">
      <c r="P113">
        <v>2047</v>
      </c>
      <c r="Q113" t="s">
        <v>43</v>
      </c>
      <c r="R113">
        <v>0.22593333333333335</v>
      </c>
      <c r="S113" t="s">
        <v>221</v>
      </c>
    </row>
    <row r="114" spans="16:19" x14ac:dyDescent="0.45">
      <c r="P114">
        <v>2047</v>
      </c>
      <c r="Q114" t="s">
        <v>45</v>
      </c>
      <c r="R114">
        <v>0.24843333333333331</v>
      </c>
      <c r="S114" t="s">
        <v>221</v>
      </c>
    </row>
    <row r="115" spans="16:19" x14ac:dyDescent="0.45">
      <c r="P115">
        <v>2048</v>
      </c>
      <c r="Q115" t="s">
        <v>37</v>
      </c>
      <c r="R115">
        <v>0.28799999999999998</v>
      </c>
      <c r="S115" t="s">
        <v>221</v>
      </c>
    </row>
    <row r="116" spans="16:19" x14ac:dyDescent="0.45">
      <c r="P116">
        <v>2048</v>
      </c>
      <c r="Q116" t="s">
        <v>41</v>
      </c>
      <c r="R116">
        <v>0.28766666666666668</v>
      </c>
      <c r="S116" t="s">
        <v>221</v>
      </c>
    </row>
    <row r="117" spans="16:19" x14ac:dyDescent="0.45">
      <c r="P117">
        <v>2048</v>
      </c>
      <c r="Q117" t="s">
        <v>43</v>
      </c>
      <c r="R117">
        <v>0.17703333333333329</v>
      </c>
      <c r="S117" t="s">
        <v>221</v>
      </c>
    </row>
    <row r="118" spans="16:19" x14ac:dyDescent="0.45">
      <c r="P118">
        <v>2048</v>
      </c>
      <c r="Q118" t="s">
        <v>45</v>
      </c>
      <c r="R118">
        <v>0.22523333333333331</v>
      </c>
      <c r="S118" t="s">
        <v>221</v>
      </c>
    </row>
    <row r="119" spans="16:19" x14ac:dyDescent="0.45">
      <c r="P119">
        <v>2049</v>
      </c>
      <c r="Q119" t="s">
        <v>37</v>
      </c>
      <c r="R119">
        <v>0.29109999999999997</v>
      </c>
      <c r="S119" t="s">
        <v>221</v>
      </c>
    </row>
    <row r="120" spans="16:19" x14ac:dyDescent="0.45">
      <c r="P120">
        <v>2049</v>
      </c>
      <c r="Q120" t="s">
        <v>41</v>
      </c>
      <c r="R120">
        <v>0.33383333333333337</v>
      </c>
      <c r="S120" t="s">
        <v>221</v>
      </c>
    </row>
    <row r="121" spans="16:19" x14ac:dyDescent="0.45">
      <c r="P121">
        <v>2049</v>
      </c>
      <c r="Q121" t="s">
        <v>43</v>
      </c>
      <c r="R121">
        <v>0.17843333333333336</v>
      </c>
      <c r="S121" t="s">
        <v>221</v>
      </c>
    </row>
    <row r="122" spans="16:19" x14ac:dyDescent="0.45">
      <c r="P122">
        <v>2049</v>
      </c>
      <c r="Q122" t="s">
        <v>45</v>
      </c>
      <c r="R122">
        <v>0.18926666666666667</v>
      </c>
      <c r="S122" t="s">
        <v>221</v>
      </c>
    </row>
    <row r="123" spans="16:19" x14ac:dyDescent="0.45">
      <c r="P123">
        <v>2050</v>
      </c>
      <c r="Q123" t="s">
        <v>37</v>
      </c>
      <c r="R123">
        <v>0.34243333333333331</v>
      </c>
      <c r="S123" t="s">
        <v>221</v>
      </c>
    </row>
    <row r="124" spans="16:19" x14ac:dyDescent="0.45">
      <c r="P124">
        <v>2050</v>
      </c>
      <c r="Q124" t="s">
        <v>41</v>
      </c>
      <c r="R124">
        <v>0.33229999999999998</v>
      </c>
      <c r="S124" t="s">
        <v>221</v>
      </c>
    </row>
    <row r="125" spans="16:19" x14ac:dyDescent="0.45">
      <c r="P125">
        <v>2050</v>
      </c>
      <c r="Q125" t="s">
        <v>43</v>
      </c>
      <c r="R125">
        <v>0.27123333333333333</v>
      </c>
      <c r="S125" t="s">
        <v>221</v>
      </c>
    </row>
    <row r="126" spans="16:19" x14ac:dyDescent="0.45">
      <c r="P126">
        <v>2050</v>
      </c>
      <c r="Q126" t="s">
        <v>45</v>
      </c>
      <c r="R126">
        <v>0.24706666666666666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2026-08-30T15:24:57Z</dcterms:modified>
</cp:coreProperties>
</file>