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F60557E-A4D9-4AD9-B032-D763742679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<sst xmlns="http://schemas.openxmlformats.org/spreadsheetml/2006/main" count="536" uniqueCount="223">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</sst>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2025-07-30T07:57:34Z</dcterms:modified>
</cp:coreProperties>
</file>