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4D8FC4DD-21D4-4170-B2B1-EC0BD180351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<sst xmlns="http://schemas.openxmlformats.org/spreadsheetml/2006/main" count="58627" uniqueCount="92">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</sst>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105.4962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66.899799999999999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31.1892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9.4000000000000004E-3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99.320399999999992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94.498200000000011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69.663399999999996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55.835999999999999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41.529200000000003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29.262200000000004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99.226400000000012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106.6336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18.405200000000001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2.2372000000000001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0.41360000000000002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9.4000000000000004E-3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98.822199999999995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106.36099999999999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94.216200000000001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11.232999999999999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99.019599999999997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106.45500000000001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25.004000000000001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5.5366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3.7600000000000001E-2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99.376799999999989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94.347800000000007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67.877399999999994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42.948599999999999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99.188799999999986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106.0038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18.395800000000001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8.4599999999999995E-2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53.603000000000002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66.852500000000006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79.31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89.176999999999992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89.671999999999997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75.575500000000005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56.913999999999994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59.103000000000002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61.765000000000001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74.822000000000003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84.078499999999991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92.614499999999992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56.958000000000006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50.418499999999995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70.71350000000001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74.701000000000008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60.026999999999994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52.618499999999997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56.848000000000006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50.357999999999997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59.191000000000003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67.947000000000003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73.496499999999997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65.945000000000007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56.792999999999999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53.757000000000005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47.877500000000005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22.269500000000001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22.539000000000001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17.347000000000001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56.908499999999997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53.784500000000001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61.533999999999999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68.898499999999999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79.128500000000003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108.35549999999999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56.760000000000005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53.5535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66.131999999999991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18.9695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18.666999999999998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1.2705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3.9129999999999998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11.676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11.683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3.234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11.668999999999999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3.2270000000000003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11.661999999999999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3.92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11.683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3.9269999999999996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11.648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3.9129999999999998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16.29505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52.284750000000003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80.319050000000004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94.131699999999995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103.7071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111.37645000000001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124.05535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133.58865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143.12200000000001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144.5292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145.93635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145.934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145.9316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143.87115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141.8107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2.5999999999999999E-3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2.5999999999999999E-3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2.5999999999999999E-3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2.5999999999999999E-3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2.5999999999999999E-3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2.5999999999999999E-3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2.0999999999999999E-3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1.6999999999999999E-3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2.9999999999999997E-4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2.9999999999999997E-4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2.9999999999999997E-4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2.0000000000000001E-4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1E-4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2.4095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55.6601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125.455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157.90545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171.83350000000002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177.26850000000002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176.3836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175.49880000000002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166.8015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158.10429999999999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145.04564999999999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131.98694999999998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127.53805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123.08924999999999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2.5999999999999999E-3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1.8673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13.196850000000001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38.288849999999996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60.796250000000001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76.643900000000002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84.163749999999993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87.695099999999996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94.692400000000006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101.68965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108.52860000000001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115.36754999999999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113.15860000000001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110.94974999999999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32.26135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64.04025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82.369100000000003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94.314250000000001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96.602599999999995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102.05719999999999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104.80709999999999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110.86070000000001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116.91425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120.44155000000001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123.96885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126.29470000000001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128.62055000000001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129.61365000000001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130.60669999999999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10.758649999999999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42.812200000000004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60.547650000000004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66.476650000000006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71.74145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80.83189999999999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88.967100000000002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93.358199999999997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97.749400000000009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97.780799999999999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97.812250000000006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90.82974999999999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83.847250000000003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79.749849999999995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75.652450000000002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55.276700000000005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111.17275000000001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130.12965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139.31220000000002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139.64205000000001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143.27969999999999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144.2012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150.0864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155.9717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159.93790000000001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163.904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163.24360000000001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162.58320000000001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158.78375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900.02200000000005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790.71029999999996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630.58695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421.59135000000003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243.93270000000001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129.91034999999999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60.90605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19.866900000000001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-15.84845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-36.640549999999998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-57.432499999999997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-63.638449999999999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-69.844349999999991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-75.766400000000004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-81.688400000000001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-91.769900000000007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-101.85124999999999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900.02200000000005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818.84255000000007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737.47305000000006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666.57940000000008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601.90264999999999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538.90139999999997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486.7192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419.65030000000002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350.57159999999999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313.46839999999997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276.36525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243.32055000000003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210.27590000000001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185.96039999999999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161.64485000000002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142.69380000000001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123.7427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900.02200000000005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818.84255000000007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737.47305000000006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599.35220000000004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218.97615000000002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-14.1548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-89.527050000000003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-128.09595000000002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-154.30964999999998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-169.04955000000001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-183.7894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-179.2362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-174.68304999999998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-165.37880000000001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-156.0745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-155.18185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-154.28909999999999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900.02200000000005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818.84255000000007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737.47305000000006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632.59105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420.28615000000002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268.06614999999999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156.33789999999999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65.184399999999997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8.0581499999999995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-8.2002500000000005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-24.458550000000002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-37.139699999999998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-49.820949999999996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-60.652349999999998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-71.483650000000011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-79.823700000000002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-88.163700000000006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900.02200000000005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739.26575000000003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380.0779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175.54374999999999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14.96035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-60.577100000000002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-84.236850000000004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-96.799049999999994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-106.05115000000001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-114.18559999999999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-122.3201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-130.60890000000001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-138.89769999999999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-145.05255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-151.20729999999998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-155.5941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-159.98085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900.02200000000005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800.18049999999994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650.2953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466.88824999999997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332.5847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250.4847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185.20339999999999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124.7385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69.866500000000002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39.4041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8.9416999999999991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-9.8256499999999996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-28.593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-38.752949999999998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-48.912850000000006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-52.049599999999998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-55.186300000000003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900.02200000000005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762.21289999999999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454.75670000000002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195.16040000000001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7.6843500000000002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-69.521999999999991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-89.232050000000001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-97.1755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-101.1277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-114.884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-128.64019999999999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-138.19765000000001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-147.75490000000002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-156.9958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-166.23660000000001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-175.59089999999998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-184.94524999999999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920.46720000000005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809.9742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651.22360000000003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448.68040000000002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276.60315000000003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168.2063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104.1361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67.881799999999998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33.417550000000006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13.33475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-6.7480000000000002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-12.71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-18.671999999999997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-24.437550000000002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-30.203150000000001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-40.116200000000006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-50.029250000000005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920.46720000000005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837.88720000000001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756.9864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688.83834999999999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628.12310000000002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569.35750000000007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521.06704999999999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455.52930000000003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387.78779999999995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351.7099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315.63200000000001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283.47754999999995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251.32310000000001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227.60825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203.89335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185.62555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167.35775000000001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920.46720000000005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837.88720000000001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756.9864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629.47365000000002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253.73795000000001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26.489599999999999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-43.672249999999998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-78.113100000000003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-102.39070000000001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-117.3613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-132.33179999999999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-127.88030000000001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-123.4288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-114.1575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-104.8862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-103.79785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-102.70945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920.46720000000005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837.88720000000001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756.9864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664.21285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448.63625000000002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300.74515000000002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193.13810000000001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110.61765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56.725000000000001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41.24485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25.764749999999999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13.539399999999999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1.3140000000000001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-9.2910000000000004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-19.896000000000001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-28.240349999999999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-36.584699999999998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920.46720000000005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761.20675000000006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413.30370000000005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212.07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56.285399999999996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-15.357800000000001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-35.429949999999998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-45.414749999999998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-54.443350000000002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-62.518500000000003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-70.593700000000013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-78.856549999999999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-87.119450000000001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-93.278700000000001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-99.437899999999999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-103.82585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-108.21379999999999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920.46720000000005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819.43984999999998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671.08005000000003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493.86739999999998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365.11469999999997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288.60295000000002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228.40064999999998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172.9119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119.31995000000001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88.792500000000004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58.265000000000001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39.36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20.45495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10.095600000000001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-0.26369999999999993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-3.2885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-6.3132999999999999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920.46720000000005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782.47344999999996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485.78874999999999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233.98230000000001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47.462850000000003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-25.247399999999999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-40.550849999999997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-44.501400000000004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-48.567050000000002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-62.650000000000006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-76.732900000000001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-86.421099999999996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-96.109250000000003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-105.3086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-114.50790000000001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-123.64750000000001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-132.78715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1.2218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1.2575499999999999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1.2805500000000001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1.2152000000000001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1.1231499999999999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1.0735999999999999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1.04775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1.0124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0.94385000000000008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0.85785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0.77190000000000003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0.70280000000000009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0.63379999999999992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0.58165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0.52950000000000008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0.48020000000000002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0.43085000000000001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1.2218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1.25265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1.2681499999999999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1.21455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1.13365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1.0608499999999998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0.99564999999999992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0.9113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0.82455000000000001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0.74524999999999997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0.66605000000000003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0.60099999999999998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0.53600000000000003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0.49015000000000003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0.44435000000000002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0.40760000000000002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0.37085000000000001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1.2218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1.25265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1.2681499999999999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1.2073999999999998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1.1244999999999998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1.0519500000000002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1.0768499999999999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1.0575000000000001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0.9859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0.88589999999999991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0.78594999999999993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0.71629999999999994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0.64670000000000005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0.59989999999999999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0.55320000000000003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0.49920000000000003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0.44524999999999998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1.2218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1.25265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1.2681499999999999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1.1592500000000001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1.0946499999999999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1.0530999999999999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0.99459999999999993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0.92344999999999999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0.83584999999999998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0.78665000000000007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0.73740000000000006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0.67704999999999993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0.61670000000000003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0.56380000000000008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0.51095000000000002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0.46325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0.41554999999999997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1.2218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0.91205000000000003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0.76295000000000002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0.60394999999999999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0.51634999999999998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0.49390000000000001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0.47499999999999998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0.43709999999999999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0.39395000000000002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0.36449999999999999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0.33515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0.31985000000000002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0.30454999999999999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0.29580000000000001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0.28710000000000002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0.27205000000000001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0.25695000000000001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1.2218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1.25505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1.2858499999999999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1.2105000000000001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1.14425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1.0985499999999999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1.0623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0.97825000000000006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0.89205000000000001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0.81394999999999995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0.73585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0.67359999999999998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0.61139999999999994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0.56035000000000001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0.50934999999999997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0.46055000000000001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0.4118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1.2218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1.2505500000000001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1.2355499999999999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1.1758500000000001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1.1576499999999998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1.1762999999999999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1.161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1.09945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0.98875000000000002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0.89424999999999999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0.79974999999999996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0.72894999999999999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0.65825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0.60949999999999993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0.56075000000000008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0.51200000000000001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0.4632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2.1076999999999999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2.1222500000000002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2.0345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1.9111500000000001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1.8618000000000001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1.8728500000000001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1.8536000000000001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1.92265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1.8469500000000001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1.7711999999999999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1.7424499999999998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1.7137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1.7057500000000001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1.6978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1.6715499999999999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1.6454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2.0394000000000001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2.10345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2.11625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2.0722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1.97525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1.8609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1.7806999999999999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1.68065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1.6537999999999999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1.60365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1.5535000000000001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1.5347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1.5158499999999999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1.5127000000000002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1.5095499999999999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1.49925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1.48895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2.0394000000000001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2.10345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2.11625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2.03715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1.7717000000000001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1.79535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1.99285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2.0089999999999999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2.0528500000000003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1.9148000000000001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1.7767499999999998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1.7439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1.71105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1.7094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1.7078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1.6776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1.6474500000000001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2.0394000000000001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2.10345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2.11625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2.1023000000000001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1.9698500000000001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1.9579499999999999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1.8847499999999999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1.7917999999999998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1.7283999999999999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1.70425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1.6841999999999999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1.6642000000000001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1.6466499999999999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1.6291000000000002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1.5983000000000001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1.5674999999999999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2.0394000000000001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2.2579000000000002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2.0359500000000001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1.879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1.8006500000000001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1.8714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1.9031500000000001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1.7974000000000001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1.7679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1.6874500000000001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1.6070000000000002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1.6167500000000001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1.62645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1.6347499999999999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1.6430499999999999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1.6216999999999999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1.6003500000000002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2.0394000000000001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2.1056999999999997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2.1327500000000001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2.0175999999999998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1.9419999999999999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1.8988499999999999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1.8927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1.7594500000000002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1.7683500000000001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1.7131500000000002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1.6578999999999999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1.6402000000000001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1.6224499999999999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1.6051500000000001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1.5878999999999999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1.5587500000000001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1.5295999999999998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2.0394000000000001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2.09145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2.02325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2.0474999999999999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2.0359499999999997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2.1458500000000003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2.1780499999999998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2.0478000000000001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2.0118499999999999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1.9222000000000001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1.8326500000000001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1.8285499999999999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1.8244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1.8100499999999999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1.79575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1.7647499999999998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8.3000000000000004E-2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9.6500000000000002E-2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0.18245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0.33289999999999997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0.47189999999999999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0.52784999999999993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0.53384999999999994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0.53594999999999993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0.53859999999999997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0.54160000000000008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0.54459999999999997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0.5474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0.55014999999999992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0.54794999999999994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0.54574999999999996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0.54239999999999999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0.53900000000000003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8.3000000000000004E-2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0.10290000000000001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0.17580000000000001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0.2843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0.38129999999999997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0.42364999999999997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0.43279999999999996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0.44345000000000001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0.44730000000000003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0.45250000000000001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0.45779999999999998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0.46165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0.46550000000000002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0.46445000000000003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0.46330000000000005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0.46140000000000003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0.45950000000000002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8.3000000000000004E-2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0.10290000000000001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0.17580000000000001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0.29530000000000001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0.3931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0.44425000000000003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0.46009999999999995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0.46429999999999999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0.47060000000000002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0.47765000000000002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0.48470000000000002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0.49019999999999997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0.49574999999999997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0.49635000000000001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0.49695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0.49595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0.495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8.3000000000000004E-2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0.10290000000000001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0.17580000000000001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0.29425000000000001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0.39749999999999996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0.44530000000000003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0.45445000000000002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0.46150000000000002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0.46475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0.47004999999999997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0.4753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0.4773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0.47925000000000001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0.47914999999999996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0.47899999999999998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0.47814999999999996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0.4773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8.3000000000000004E-2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9.1499999999999998E-2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0.16694999999999999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0.30220000000000002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0.42000000000000004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0.45130000000000003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0.41794999999999999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0.44884999999999997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0.45250000000000001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0.45429999999999998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0.45610000000000001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0.45884999999999998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0.46165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0.45940000000000003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0.45725000000000005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0.45394999999999996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0.45069999999999999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8.3000000000000004E-2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0.104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0.17835000000000001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0.28739999999999999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0.38374999999999998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0.42615000000000003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0.43615000000000004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0.44779999999999998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0.45329999999999998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0.45960000000000001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0.46589999999999998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0.47055000000000002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0.47514999999999996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0.47449999999999998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0.4738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0.47160000000000002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0.46939999999999998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8.3000000000000004E-2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9.9750000000000005E-2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0.1885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0.35335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0.49809999999999999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0.54869999999999997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0.54499999999999993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0.54200000000000004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0.54200000000000004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0.54665000000000008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0.55130000000000001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0.55624999999999991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0.56119999999999992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0.56014999999999993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0.55905000000000005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0.55659999999999998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0.55420000000000003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9.1586999999999996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6.6602499999999996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7.7720500000000001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2.2931499999999998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1.52275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2.3685499999999999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1.5163500000000001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1.7825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2.3917000000000002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2.1265499999999999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1.8179000000000001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1.8801999999999999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5.2576499999999999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5.1192500000000001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4.8432000000000004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4.8777499999999998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5.7312499999999993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5.7725000000000009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5.3309499999999996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4.7379999999999995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5.21265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5.5383499999999994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5.4856999999999996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4.6886000000000001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5.0500000000000007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5.3989500000000001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5.3637499999999996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5.8657500000000002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78.737700000000004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81.093500000000006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86.246250000000003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79.285750000000007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79.938449999999989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89.892949999999999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108.3527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115.85429999999999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177.9982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221.93164999999999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265.86514999999997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265.00514999999996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264.14510000000001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257.19974999999999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250.2544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252.83704999999998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255.41970000000001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78.737700000000004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82.604200000000006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84.792349999999999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83.163899999999998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90.837000000000003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103.39265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115.06595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121.22194999999999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184.06694999999999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228.38990000000001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272.71285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278.43619999999999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284.15949999999998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282.31835000000001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280.47710000000001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274.56005000000005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268.64294999999998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78.737700000000004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82.604200000000006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84.792349999999999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62.3279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94.717749999999995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120.7218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125.28805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136.55355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218.73599999999999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284.43849999999998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350.14089999999999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374.93560000000002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399.73025000000001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398.41669999999999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397.10315000000003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403.06004999999999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409.01694999999995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78.737700000000004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82.604200000000006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84.792349999999999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72.850400000000008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90.880949999999999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104.1241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122.49039999999999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132.89855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213.67635000000001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248.55085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283.42534999999998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286.27895000000001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289.13250000000005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277.32574999999997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265.51900000000001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278.51930000000004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291.51954999999998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78.737700000000004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45.935299999999998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67.117750000000001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71.067099999999996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79.774050000000003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72.303599999999989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109.06280000000001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109.3991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174.12195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227.51510000000002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280.90824999999995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278.03139999999996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275.15465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280.2294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285.30414999999999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282.74360000000001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280.18304999999998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78.737700000000004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82.815899999999999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83.956099999999992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83.070600000000013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89.313800000000001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101.54575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114.10075000000001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121.34790000000001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189.18955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232.09100000000001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274.99249999999995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279.5333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284.07405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285.06175000000002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286.04949999999997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290.8537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295.65795000000003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78.737700000000004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75.199600000000004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88.106650000000002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79.169199999999989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88.990650000000002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73.928850000000011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118.1207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114.7801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172.7732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208.77044999999998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244.76769999999999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236.09365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227.41955000000002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223.75485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220.09014999999999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245.16185000000002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270.23365000000001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0.65700000000000003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0.48730000000000001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0.1575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2.6100000000000002E-2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1.7899999999999999E-2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1.0200000000000001E-2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3.8999999999999998E-3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2.0000000000000001E-4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1.075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0.72460000000000002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0.55979999999999996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0.41849999999999998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0.35160000000000002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0.2797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0.20680000000000001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0.13780000000000001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6.6699999999999995E-2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4.7050000000000002E-2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2.7400000000000001E-2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1.7499999999999998E-2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7.6500000000000005E-3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4.45E-3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1.2000000000000001E-3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6.0000000000000006E-4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1.075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0.72460000000000002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0.55979999999999996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0.33600000000000002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0.10979999999999999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1.8800000000000001E-2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5.3E-3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1.075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0.72460000000000002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0.55979999999999996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0.38790000000000002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0.16209999999999999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4.0300000000000002E-2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2.4400000000000002E-2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1.1049999999999999E-2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2.0999999999999999E-3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5.0000000000000002E-5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1.075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0.61009999999999998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0.17180000000000001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9.7999999999999997E-3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3.0000000000000001E-3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2.0000000000000001E-4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2.0000000000000001E-4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1E-4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1.075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0.67559999999999998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0.50080000000000002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0.16750000000000001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2.93E-2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2.5899999999999999E-2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2.1600000000000001E-2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1.5699999999999999E-2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6.7000000000000002E-3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3.3999999999999998E-3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1.075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0.60880000000000001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0.17069999999999999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9.7999999999999997E-3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3.0000000000000001E-3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1.1377999999999999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1.0654999999999999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0.95989999999999998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0.61240000000000006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0.25650000000000001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5.2900000000000003E-2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2.315E-2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1.435E-2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5.4999999999999997E-3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4.5999999999999999E-3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3.7000000000000002E-3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3.65E-3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3.5499999999999998E-3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3.3E-3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3.0499999999999998E-3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1.0499000000000001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1.2057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1.3305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1.4560999999999999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1.4295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1.3443000000000001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1.21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1.0270000000000001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0.78970000000000007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0.61875000000000002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0.44774999999999998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0.31864999999999999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0.18955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0.14069999999999999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9.1899999999999996E-2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8.0799999999999997E-2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6.9699999999999998E-2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1.0499000000000001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1.2057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1.3305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1.3364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0.62480000000000002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6.8099999999999994E-2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1.37E-2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8.0000000000000002E-3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4.1999999999999997E-3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2.15E-3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1.0499000000000001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1.2057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1.3305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1.4196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1.2788999999999999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1.0866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0.58089999999999997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0.29330000000000001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2.8150000000000001E-2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1.6649999999999998E-2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1.575E-2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1.485E-2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1.4249999999999999E-2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1.3600000000000001E-2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1.37E-2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1.38E-2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1.0499000000000001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1.0607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0.83220000000000005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0.3624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1.15E-2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3.3E-3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2.3999999999999998E-3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1.5499999999999999E-3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1.0500000000000002E-3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5.4999999999999992E-4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1.0499000000000001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1.1669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1.1564000000000001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1.1032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0.92689999999999995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0.68230000000000002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0.46910000000000002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0.21679999999999999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4.385E-2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3.5299999999999998E-2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2.6750000000000003E-2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2.6200000000000001E-2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2.5599999999999998E-2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2.7200000000000002E-2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2.8799999999999999E-2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2.8899999999999999E-2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2.895E-2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1.0499000000000001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1.0876999999999999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0.83760000000000001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0.35210000000000002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1.6999999999999999E-3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1.1000000000000001E-3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6.9999999999999999E-4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6.9999999999999999E-4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5.1400000000000001E-2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1.41E-2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6.3899999999999998E-2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5.1400000000000001E-2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6.3899999999999998E-2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5.1400000000000001E-2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1.41E-2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6.3899999999999998E-2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5.1400000000000001E-2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1.41E-2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6.3899999999999998E-2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5.1400000000000001E-2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1.41E-2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6.3899999999999998E-2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5.1400000000000001E-2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1.41E-2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6.3899999999999998E-2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5.1400000000000001E-2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1.41E-2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3.8550000000000001E-2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8.4650000000000003E-2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0.1326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0.18675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0.24159999999999998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0.28249999999999997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0.30269999999999997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0.35955000000000004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0.36970000000000003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0.37975000000000003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0.36480000000000001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0.34984999999999999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0.3175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0.28520000000000001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0.26629999999999998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0.24735000000000001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7.4999999999999997E-3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3.7100000000000001E-2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7.5999999999999998E-2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0.11260000000000001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0.14424999999999999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0.17554999999999998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0.20700000000000002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0.21129999999999999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0.2112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0.20465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0.19814999999999999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0.20105000000000001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0.2039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0.18709999999999999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0.17025000000000001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0.16134999999999999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0.15245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7.4999999999999997E-3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3.7100000000000001E-2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7.5999999999999998E-2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0.1038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0.18164999999999998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0.40225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0.56984999999999997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0.65854999999999997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0.83614999999999995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0.99385000000000001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1.1515499999999999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1.2416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1.3317000000000001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1.3454999999999999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1.3592500000000001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1.31545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1.2717000000000001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7.4999999999999997E-3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3.7100000000000001E-2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7.5999999999999998E-2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0.10145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0.14635000000000001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0.17004999999999998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0.19134999999999999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0.23035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0.45440000000000003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0.49209999999999998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0.52980000000000005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0.53950000000000009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0.54920000000000002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0.54310000000000003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0.53700000000000003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0.54920000000000002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0.56140000000000001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7.4999999999999997E-3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2.3400000000000001E-2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5.7599999999999998E-2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0.14095000000000002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0.23594999999999999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0.28315000000000001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0.2833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0.26900000000000002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0.25185000000000002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0.24804999999999999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0.24424999999999999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0.23520000000000002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0.22614999999999999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0.23270000000000002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0.23914999999999997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0.24210000000000001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0.245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7.4999999999999997E-3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3.9599999999999996E-2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8.3549999999999999E-2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0.12655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0.16060000000000002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0.19274999999999998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0.21129999999999999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0.22789999999999999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0.2928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0.37885000000000002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0.46495000000000003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0.59384999999999999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0.72270000000000001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0.85065000000000002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0.97860000000000003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1.0222500000000001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1.0660000000000001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7.4999999999999997E-3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3.4850000000000006E-2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0.11465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0.27065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0.45824999999999999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0.52659999999999996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0.54339999999999999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0.54449999999999998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0.56279999999999997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0.64305000000000001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0.72324999999999995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0.81939999999999991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0.91554999999999997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0.99229999999999996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1.069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1.1084499999999999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2025-09-23T03:32:41Z</dcterms:modified>
</cp:coreProperties>
</file>