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63DCD98C-EF56-42AE-825A-92CCE9035DD9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<sst xmlns="http://schemas.openxmlformats.org/spreadsheetml/2006/main" count="1189" uniqueCount="428">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</sst>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2025-09-23T03:32:32Z</dcterms:modified>
</cp:coreProperties>
</file>