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17E5577D-9B8A-44CA-A880-5AEDB1F6554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<sst xmlns="http://schemas.openxmlformats.org/spreadsheetml/2006/main" count="500" uniqueCount="294">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</sst>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63124-3A9A-441F-8A51-0BA1B3ADA49E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2025-12-12T08:19:13Z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