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9E0858E0-0042-4AC0-84AB-6CDDDD7E087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<sst xmlns="http://schemas.openxmlformats.org/spreadsheetml/2006/main" count="6984" uniqueCount="84">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</sst>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2025-08-13T03:48:07Z</dcterms:modified>
</cp:coreProperties>
</file>