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71A8D8B2-7C84-4E64-A089-2C524AA0DB93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<sst xmlns="http://schemas.openxmlformats.org/spreadsheetml/2006/main" count="533" uniqueCount="213">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</sst>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2025-08-13T03:47:53Z</dcterms:modified>
</cp:coreProperties>
</file>