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7600B683-FD14-4C94-9DA2-3AB5FA924700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<sst xmlns="http://schemas.openxmlformats.org/spreadsheetml/2006/main" count="756" uniqueCount="235">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</sst>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tabSelected="1"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107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/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106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2025-08-05T06:48:42Z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