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7AED87D3-8A1C-417A-A85C-BCB63FD2024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<sst xmlns="http://schemas.openxmlformats.org/spreadsheetml/2006/main" count="756" uniqueCount="235">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</sst>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2025-08-07T07:48:50Z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