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8538972C-31B3-4BCE-AE93-04C5CB48DAF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<sst xmlns="http://schemas.openxmlformats.org/spreadsheetml/2006/main" count="1844" uniqueCount="503">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</sst>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2025-09-26T16:44:56Z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