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AE50020-FC51-4CC6-9380-ACDF0F9A13D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<sst xmlns="http://schemas.openxmlformats.org/spreadsheetml/2006/main" count="8840" uniqueCount="2257">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</sst>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9729-AF25-4600-87D8-3A877E6134DE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2025-09-26T16:45:37Z</dcterms:modified>
</cp:coreProperties>
</file>