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F560D43D-8B2C-4670-8EF2-86E1CC24726B}" xr6:coauthVersionLast="47" xr6:coauthVersionMax="47" xr10:uidLastSave="{00000000-0000-0000-0000-000000000000}"/>
  <bookViews>
    <workbookView xWindow="3308" yWindow="3308" windowWidth="21600" windowHeight="12682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<sst xmlns="http://schemas.openxmlformats.org/spreadsheetml/2006/main" count="5546" uniqueCount="1086">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</sst>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5DEBE-1585-42DC-8F1F-49A073CB3CE7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6BCF1-5C05-47CA-BC64-8BCD0DA9EEC0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2025-09-16T19:44:32Z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