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AFD14D31-DF61-44FE-8DDF-9786D79EE039}" xr6:coauthVersionLast="47" xr6:coauthVersionMax="47" xr10:uidLastSave="{00000000-0000-0000-0000-000000000000}"/>
  <bookViews>
    <workbookView xWindow="2573" yWindow="2573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<sst xmlns="http://schemas.openxmlformats.org/spreadsheetml/2006/main" count="2832" uniqueCount="1460">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</sst>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AFC0A-B632-4FF3-9101-05030BF63FF9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2025-09-16T19:44:29Z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