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92A2593-E2B5-45CC-B5DC-FD585078CD51}" xr6:coauthVersionLast="47" xr6:coauthVersionMax="47" xr10:uidLastSave="{00000000-0000-0000-0000-000000000000}"/>
  <bookViews>
    <workbookView xWindow="2205" yWindow="220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<sst xmlns="http://schemas.openxmlformats.org/spreadsheetml/2006/main" count="8221" uniqueCount="1847">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</sst>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DD9F-F944-4718-BF51-6A5181E223A9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2025-09-16T19:44:22Z</dcterms:modified>
</cp:coreProperties>
</file>