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D5AFA849-8C0D-4F01-BECC-A65CDF901227}" xr6:coauthVersionLast="47" xr6:coauthVersionMax="47" xr10:uidLastSave="{00000000-0000-0000-0000-000000000000}"/>
  <bookViews>
    <workbookView xWindow="735" yWindow="735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<sst xmlns="http://schemas.openxmlformats.org/spreadsheetml/2006/main" count="5990" uniqueCount="1863">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</sst>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C9225-20E3-4E49-BDB8-C32F5F8BF74B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2025-09-16T21:04:34Z</dcterms:modified>
</cp:coreProperties>
</file>