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RL_grids_kan\"/>
    </mc:Choice>
  </mc:AlternateContent>
  <xr:revisionPtr revIDLastSave="0" documentId="8_{3F0B7664-F6DF-46CC-B165-39D6EB972C69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<sst xmlns="http://schemas.openxmlformats.org/spreadsheetml/2006/main" count="508" uniqueCount="299">
  <si>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</si>
  <si>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</si>
  <si>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</si>
  <si>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</si>
  <si>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</si>
  <si>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</si>
  <si>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</si>
  <si>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</si>
  <si>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</si>
  <si>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</si>
  <si>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</si>
  <si>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</si>
  <si>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</si>
  <si>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</si>
  <si>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</si>
  <si>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</si>
  <si>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</si>
  <si>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</si>
  <si>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</si>
  <si>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</si>
  <si>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</si>
  <si>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</si>
  <si>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</si>
  <si>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</si>
  <si>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</si>
  <si>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</si>
  <si>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</si>
  <si>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</si>
  <si>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</si>
  <si>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</si>
  <si>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</si>
  <si>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</si>
  <si>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</si>
  <si>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</si>
  <si>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</si>
  <si>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</si>
  <si>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</si>
  <si>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</si>
  <si>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</si>
  <si>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</si>
  <si>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</si>
  <si>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</si>
  <si>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</si>
  <si>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</si>
  <si>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</si>
  <si>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</si>
  <si>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</si>
  <si>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</si>
  <si>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</si>
  <si>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</si>
  <si>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</si>
  <si>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</si>
  <si>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</si>
  <si>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</si>
  <si>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</si>
  <si>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</si>
  <si>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</si>
  <si>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</si>
  <si>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</si>
  <si>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</si>
  <si>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</si>
  <si>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</si>
  <si>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</si>
  <si>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</si>
  <si>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</si>
  <si>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</si>
  <si>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</si>
  <si>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</si>
  <si>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</si>
  <si>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</si>
  <si>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</si>
  <si>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</si>
  <si>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</si>
  <si>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</si>
  <si>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</si>
  <si>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</si>
  <si>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</si>
  <si>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</si>
  <si>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</si>
  <si>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</si>
  <si>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</si>
  <si>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</si>
  <si>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</si>
  <si>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</si>
  <si>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</si>
  <si>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</si>
  <si>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</si>
  <si>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</si>
  <si>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</si>
  <si>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</si>
  <si>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</si>
  <si>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</si>
  <si>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</si>
  <si>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</si>
  <si>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</si>
  <si>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</si>
  <si>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</si>
  <si>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</si>
  <si>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</si>
  <si>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</si>
  <si>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</si>
  <si>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</si>
  <si>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</si>
  <si>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</si>
  <si>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</si>
  <si>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</si>
  <si>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</si>
  <si>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</si>
  <si>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p_w27144164-220_IRL</t>
  </si>
  <si>
    <t>e_w27144164-220_IRL*</t>
  </si>
  <si>
    <t>OR</t>
  </si>
  <si>
    <t>p_w35150701-220_IRL</t>
  </si>
  <si>
    <t>e_w35150701-220_IRL*</t>
  </si>
  <si>
    <t>p_w42998577-220_IRL</t>
  </si>
  <si>
    <t>e_w42998577-220_IRL*</t>
  </si>
  <si>
    <t>p_w79803767-220_IRL</t>
  </si>
  <si>
    <t>e_w79803767-220_IRL*</t>
  </si>
  <si>
    <t>p_w88144450-400_IRL</t>
  </si>
  <si>
    <t>e_w88144450-400_IRL*</t>
  </si>
  <si>
    <t>p_w88144450-220_IRL</t>
  </si>
  <si>
    <t>e_w88144450-220_IRL*</t>
  </si>
  <si>
    <t>p_w88462768-220_IRL</t>
  </si>
  <si>
    <t>e_w88462768-220_IRL*</t>
  </si>
  <si>
    <t>p_w89760546-220_IRL</t>
  </si>
  <si>
    <t>e_w89760546-220_IRL*</t>
  </si>
  <si>
    <t>p_w1154822210-220_IRL</t>
  </si>
  <si>
    <t>e_w1154822210-220_IRL*</t>
  </si>
  <si>
    <t>p_w104388595-220_IRL</t>
  </si>
  <si>
    <t>e_w104388595-220_IRL*</t>
  </si>
  <si>
    <t>p_w104388599-220_IRL</t>
  </si>
  <si>
    <t>e_w104388599-220_IRL*</t>
  </si>
  <si>
    <t>p_w147525695-220_IRL</t>
  </si>
  <si>
    <t>e_w147525695-220_IRL*</t>
  </si>
  <si>
    <t>p_w150124101-220_IRL</t>
  </si>
  <si>
    <t>e_w150124101-220_IRL*</t>
  </si>
  <si>
    <t>p_w179121616-400_IRL</t>
  </si>
  <si>
    <t>e_w179121616-400_IRL*</t>
  </si>
  <si>
    <t>p_w179121616-220_IRL</t>
  </si>
  <si>
    <t>e_w179121616-220_IRL*</t>
  </si>
  <si>
    <t>p_w180637986-220_IRL</t>
  </si>
  <si>
    <t>e_w180637986-220_IRL*</t>
  </si>
  <si>
    <t>p_w183749097-220_IRL</t>
  </si>
  <si>
    <t>e_w183749097-220_IRL*</t>
  </si>
  <si>
    <t>p_w185693432-220_IRL</t>
  </si>
  <si>
    <t>e_w185693432-220_IRL*</t>
  </si>
  <si>
    <t>p_w185902319-220_IRL</t>
  </si>
  <si>
    <t>e_w185902319-220_IRL*</t>
  </si>
  <si>
    <t>p_w186889669-220_IRL</t>
  </si>
  <si>
    <t>e_w186889669-220_IRL*</t>
  </si>
  <si>
    <t>p_w194575030-220_IRL</t>
  </si>
  <si>
    <t>e_w194575030-220_IRL*</t>
  </si>
  <si>
    <t>p_w194614470-220_IRL</t>
  </si>
  <si>
    <t>e_w194614470-220_IRL*</t>
  </si>
  <si>
    <t>p_w197846408-220_IRL</t>
  </si>
  <si>
    <t>e_w197846408-220_IRL*</t>
  </si>
  <si>
    <t>p_w207331199-220_IRL</t>
  </si>
  <si>
    <t>e_w207331199-220_IRL*</t>
  </si>
  <si>
    <t>p_w207339053-400_IRL</t>
  </si>
  <si>
    <t>e_w207339053-400_IRL*</t>
  </si>
  <si>
    <t>p_w207339053-220_IRL</t>
  </si>
  <si>
    <t>e_w207339053-220_IRL*</t>
  </si>
  <si>
    <t>p_w208124159-220_IRL</t>
  </si>
  <si>
    <t>e_w208124159-220_IRL*</t>
  </si>
  <si>
    <t>p_w254158424-400_IRL</t>
  </si>
  <si>
    <t>e_w254158424-400_IRL*</t>
  </si>
  <si>
    <t>p_w254158424-220_IRL</t>
  </si>
  <si>
    <t>e_w254158424-220_IRL*</t>
  </si>
  <si>
    <t>p_w255668124-220_IRL</t>
  </si>
  <si>
    <t>e_w255668124-220_IRL*</t>
  </si>
  <si>
    <t>p_w264275258-275_IRL</t>
  </si>
  <si>
    <t>e_w264275258-275_IRL*</t>
  </si>
  <si>
    <t>p_w264275258-220_IRL</t>
  </si>
  <si>
    <t>e_w264275258-220_IRL*</t>
  </si>
  <si>
    <t>p_w264852019-220_IRL</t>
  </si>
  <si>
    <t>e_w264852019-220_IRL*</t>
  </si>
  <si>
    <t>p_w266025855-220_IRL</t>
  </si>
  <si>
    <t>e_w266025855-220_IRL*</t>
  </si>
  <si>
    <t>p_w285823895-220_IRL</t>
  </si>
  <si>
    <t>e_w285823895-220_IRL*</t>
  </si>
  <si>
    <t>p_w288283900-220_IRL</t>
  </si>
  <si>
    <t>e_w288283900-220_IRL*</t>
  </si>
  <si>
    <t>p_w361261945-220_IRL</t>
  </si>
  <si>
    <t>e_w361261945-220_IRL*</t>
  </si>
  <si>
    <t>p_w516651650-220_IRL</t>
  </si>
  <si>
    <t>e_w516651650-220_IRL*</t>
  </si>
  <si>
    <t>p_w516752881-220_IRL</t>
  </si>
  <si>
    <t>e_w516752881-220_IRL*</t>
  </si>
  <si>
    <t>p_w547590959-220_IRL</t>
  </si>
  <si>
    <t>e_w547590959-220_IRL*</t>
  </si>
  <si>
    <t>p_w710981639-220_IRL</t>
  </si>
  <si>
    <t>e_w710981639-220_IRL*</t>
  </si>
  <si>
    <t>p_w714018181-220_IRL</t>
  </si>
  <si>
    <t>e_w714018181-220_IRL*</t>
  </si>
  <si>
    <t>p_w819997192-220_IRL</t>
  </si>
  <si>
    <t>e_w819997192-220_IRL*</t>
  </si>
  <si>
    <t>p_w887405637-220_IRL</t>
  </si>
  <si>
    <t>e_w887405637-220_IRL*</t>
  </si>
  <si>
    <t>p_w942416227-220_IRL</t>
  </si>
  <si>
    <t>e_w942416227-220_IRL*</t>
  </si>
  <si>
    <t>p_w1003262502-220_IRL</t>
  </si>
  <si>
    <t>e_w1003262502-220_IRL*</t>
  </si>
  <si>
    <t>p_w1231460605-220_IRL</t>
  </si>
  <si>
    <t>e_w1231460605-220_IRL*</t>
  </si>
  <si>
    <t>p_IE3-220_IRL</t>
  </si>
  <si>
    <t>e_IE3-220_IRL*</t>
  </si>
  <si>
    <t>p_IE11-220_IRL</t>
  </si>
  <si>
    <t>e_IE11-220_IRL*</t>
  </si>
  <si>
    <t>p_IE7-220_IRL</t>
  </si>
  <si>
    <t>e_IE7-220_IRL*</t>
  </si>
  <si>
    <t>p_IE10-220_IRL</t>
  </si>
  <si>
    <t>e_IE10-220_IRL*</t>
  </si>
  <si>
    <t>p_IE9-220_IRL</t>
  </si>
  <si>
    <t>e_IE9-220_IRL*</t>
  </si>
  <si>
    <t>p_IE2-220_IRL</t>
  </si>
  <si>
    <t>e_IE2-220_IRL*</t>
  </si>
  <si>
    <t>p_IE5-220_IRL</t>
  </si>
  <si>
    <t>e_IE5-220_IRL*</t>
  </si>
  <si>
    <t>p_IE6-220_IRL</t>
  </si>
  <si>
    <t>e_IE6-220_IRL*</t>
  </si>
  <si>
    <t>p_IE4-220_IRL</t>
  </si>
  <si>
    <t>e_IE4-220_IRL*</t>
  </si>
  <si>
    <t>p_IE1-275_IRL</t>
  </si>
  <si>
    <t>e_IE1-275_IRL*</t>
  </si>
  <si>
    <t>rez_spv_IRL_001</t>
  </si>
  <si>
    <t>elc_spv_IRL_001</t>
  </si>
  <si>
    <t>rez_spv_IRL_002</t>
  </si>
  <si>
    <t>elc_spv_IRL_002</t>
  </si>
  <si>
    <t>rez_spv_IRL_003</t>
  </si>
  <si>
    <t>elc_spv_IRL_003</t>
  </si>
  <si>
    <t>rez_spv_IRL_004</t>
  </si>
  <si>
    <t>elc_spv_IRL_004</t>
  </si>
  <si>
    <t>rez_spv_IRL_005</t>
  </si>
  <si>
    <t>elc_spv_IRL_005</t>
  </si>
  <si>
    <t>rez_spv_IRL_006</t>
  </si>
  <si>
    <t>elc_spv_IRL_006</t>
  </si>
  <si>
    <t>rez_spv_IRL_007</t>
  </si>
  <si>
    <t>elc_spv_IRL_007</t>
  </si>
  <si>
    <t>rez_spv_IRL_008</t>
  </si>
  <si>
    <t>elc_spv_IRL_008</t>
  </si>
  <si>
    <t>rez_spv_IRL_009</t>
  </si>
  <si>
    <t>elc_spv_IRL_009</t>
  </si>
  <si>
    <t>rez_spv_IRL_010</t>
  </si>
  <si>
    <t>elc_spv_IRL_010</t>
  </si>
  <si>
    <t>rez_won_IRL_001</t>
  </si>
  <si>
    <t>elc_won_IRL_001</t>
  </si>
  <si>
    <t>rez_won_IRL_002</t>
  </si>
  <si>
    <t>elc_won_IRL_002</t>
  </si>
  <si>
    <t>rez_won_IRL_003</t>
  </si>
  <si>
    <t>elc_won_IRL_003</t>
  </si>
  <si>
    <t>rez_won_IRL_004</t>
  </si>
  <si>
    <t>elc_won_IRL_004</t>
  </si>
  <si>
    <t>rez_won_IRL_005</t>
  </si>
  <si>
    <t>elc_won_IRL_005</t>
  </si>
  <si>
    <t>rez_won_IRL_006</t>
  </si>
  <si>
    <t>elc_won_IRL_006</t>
  </si>
  <si>
    <t>rez_won_IRL_007</t>
  </si>
  <si>
    <t>elc_won_IRL_007</t>
  </si>
  <si>
    <t>rez_won_IRL_008</t>
  </si>
  <si>
    <t>elc_won_IRL_008</t>
  </si>
  <si>
    <t>rez_won_IRL_009</t>
  </si>
  <si>
    <t>elc_won_IRL_009</t>
  </si>
  <si>
    <t>rez_won_IRL_010</t>
  </si>
  <si>
    <t>elc_won_IRL_010</t>
  </si>
  <si>
    <t>rez_wof_IRL_001</t>
  </si>
  <si>
    <t>elc_wof_IRL_001</t>
  </si>
  <si>
    <t>rez_wof_IRL_002</t>
  </si>
  <si>
    <t>elc_wof_IRL_002</t>
  </si>
  <si>
    <t>rez_wof_IRL_003</t>
  </si>
  <si>
    <t>elc_wof_IRL_003</t>
  </si>
  <si>
    <t>rez_wof_IRL_004</t>
  </si>
  <si>
    <t>elc_wof_IRL_004</t>
  </si>
  <si>
    <t>rez_wof_IRL_005</t>
  </si>
  <si>
    <t>elc_wof_IRL_005</t>
  </si>
  <si>
    <t>rez_wof_IRL_006</t>
  </si>
  <si>
    <t>elc_wof_IRL_006</t>
  </si>
  <si>
    <t>rez_wof_IRL_007</t>
  </si>
  <si>
    <t>elc_wof_IRL_007</t>
  </si>
  <si>
    <t>rez_wof_IRL_008</t>
  </si>
  <si>
    <t>elc_wof_IRL_008</t>
  </si>
  <si>
    <t>rez_wof_IRL_009</t>
  </si>
  <si>
    <t>elc_wof_IRL_009</t>
  </si>
  <si>
    <t>rez_wof_IRL_010</t>
  </si>
  <si>
    <t>elc_wof_IRL_010</t>
  </si>
  <si>
    <t>rez_wof_IRL_011</t>
  </si>
  <si>
    <t>elc_wof_IRL_011</t>
  </si>
  <si>
    <t>rez_wof_IRL_012</t>
  </si>
  <si>
    <t>elc_wof_IRL_012</t>
  </si>
  <si>
    <t>rez_wof_IRL_013</t>
  </si>
  <si>
    <t>elc_wof_IRL_013</t>
  </si>
  <si>
    <t>rez_wof_IRL_014</t>
  </si>
  <si>
    <t>elc_wof_IRL_014</t>
  </si>
  <si>
    <t>rez_wof_IRL_015</t>
  </si>
  <si>
    <t>elc_wof_IRL_015</t>
  </si>
  <si>
    <t>rez_wof_IRL_016</t>
  </si>
  <si>
    <t>elc_wof_IRL_016</t>
  </si>
  <si>
    <t>rez_wof_IRL_017</t>
  </si>
  <si>
    <t>elc_wof_IRL_017</t>
  </si>
  <si>
    <t>rez_wof_IRL_018</t>
  </si>
  <si>
    <t>elc_wof_IRL_018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</si>
</sst>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B8543-BF10-41BF-BED3-6F9D898A16D0}">
  <dimension ref="B9:E105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  <row r="82" spans="2:5" x14ac:dyDescent="0.45">
      <c r="B82" t="s">
        <v>251</v>
      </c>
      <c r="C82" t="s">
        <v>252</v>
      </c>
      <c r="D82" t="s">
        <v>252</v>
      </c>
      <c r="E82" t="s">
        <v>110</v>
      </c>
    </row>
    <row r="83" spans="2:5" x14ac:dyDescent="0.45">
      <c r="B83" t="s">
        <v>253</v>
      </c>
      <c r="C83" t="s">
        <v>254</v>
      </c>
      <c r="D83" t="s">
        <v>254</v>
      </c>
      <c r="E83" t="s">
        <v>110</v>
      </c>
    </row>
    <row r="84" spans="2:5" x14ac:dyDescent="0.45">
      <c r="B84" t="s">
        <v>255</v>
      </c>
      <c r="C84" t="s">
        <v>256</v>
      </c>
      <c r="D84" t="s">
        <v>256</v>
      </c>
      <c r="E84" t="s">
        <v>110</v>
      </c>
    </row>
    <row r="85" spans="2:5" x14ac:dyDescent="0.45">
      <c r="B85" t="s">
        <v>257</v>
      </c>
      <c r="C85" t="s">
        <v>258</v>
      </c>
      <c r="D85" t="s">
        <v>258</v>
      </c>
      <c r="E85" t="s">
        <v>110</v>
      </c>
    </row>
    <row r="86" spans="2:5" x14ac:dyDescent="0.45">
      <c r="B86" t="s">
        <v>259</v>
      </c>
      <c r="C86" t="s">
        <v>260</v>
      </c>
      <c r="D86" t="s">
        <v>260</v>
      </c>
      <c r="E86" t="s">
        <v>110</v>
      </c>
    </row>
    <row r="87" spans="2:5" x14ac:dyDescent="0.45">
      <c r="B87" t="s">
        <v>261</v>
      </c>
      <c r="C87" t="s">
        <v>262</v>
      </c>
      <c r="D87" t="s">
        <v>262</v>
      </c>
      <c r="E87" t="s">
        <v>110</v>
      </c>
    </row>
    <row r="88" spans="2:5" x14ac:dyDescent="0.45">
      <c r="B88" t="s">
        <v>263</v>
      </c>
      <c r="C88" t="s">
        <v>264</v>
      </c>
      <c r="D88" t="s">
        <v>264</v>
      </c>
      <c r="E88" t="s">
        <v>110</v>
      </c>
    </row>
    <row r="89" spans="2:5" x14ac:dyDescent="0.45">
      <c r="B89" t="s">
        <v>265</v>
      </c>
      <c r="C89" t="s">
        <v>266</v>
      </c>
      <c r="D89" t="s">
        <v>266</v>
      </c>
      <c r="E89" t="s">
        <v>110</v>
      </c>
    </row>
    <row r="90" spans="2:5" x14ac:dyDescent="0.45">
      <c r="B90" t="s">
        <v>267</v>
      </c>
      <c r="C90" t="s">
        <v>268</v>
      </c>
      <c r="D90" t="s">
        <v>268</v>
      </c>
      <c r="E90" t="s">
        <v>110</v>
      </c>
    </row>
    <row r="91" spans="2:5" x14ac:dyDescent="0.45">
      <c r="B91" t="s">
        <v>269</v>
      </c>
      <c r="C91" t="s">
        <v>270</v>
      </c>
      <c r="D91" t="s">
        <v>270</v>
      </c>
      <c r="E91" t="s">
        <v>110</v>
      </c>
    </row>
    <row r="92" spans="2:5" x14ac:dyDescent="0.45">
      <c r="B92" t="s">
        <v>271</v>
      </c>
      <c r="C92" t="s">
        <v>272</v>
      </c>
      <c r="D92" t="s">
        <v>272</v>
      </c>
      <c r="E92" t="s">
        <v>110</v>
      </c>
    </row>
    <row r="93" spans="2:5" x14ac:dyDescent="0.45">
      <c r="B93" t="s">
        <v>273</v>
      </c>
      <c r="C93" t="s">
        <v>274</v>
      </c>
      <c r="D93" t="s">
        <v>274</v>
      </c>
      <c r="E93" t="s">
        <v>110</v>
      </c>
    </row>
    <row r="94" spans="2:5" x14ac:dyDescent="0.45">
      <c r="B94" t="s">
        <v>275</v>
      </c>
      <c r="C94" t="s">
        <v>276</v>
      </c>
      <c r="D94" t="s">
        <v>276</v>
      </c>
      <c r="E94" t="s">
        <v>110</v>
      </c>
    </row>
    <row r="95" spans="2:5" x14ac:dyDescent="0.45">
      <c r="B95" t="s">
        <v>277</v>
      </c>
      <c r="C95" t="s">
        <v>278</v>
      </c>
      <c r="D95" t="s">
        <v>278</v>
      </c>
      <c r="E95" t="s">
        <v>110</v>
      </c>
    </row>
    <row r="96" spans="2:5" x14ac:dyDescent="0.45">
      <c r="B96" t="s">
        <v>279</v>
      </c>
      <c r="C96" t="s">
        <v>280</v>
      </c>
      <c r="D96" t="s">
        <v>280</v>
      </c>
      <c r="E96" t="s">
        <v>110</v>
      </c>
    </row>
    <row r="97" spans="2:5" x14ac:dyDescent="0.45">
      <c r="B97" t="s">
        <v>281</v>
      </c>
      <c r="C97" t="s">
        <v>282</v>
      </c>
      <c r="D97" t="s">
        <v>282</v>
      </c>
      <c r="E97" t="s">
        <v>110</v>
      </c>
    </row>
    <row r="98" spans="2:5" x14ac:dyDescent="0.45">
      <c r="B98" t="s">
        <v>283</v>
      </c>
      <c r="C98" t="s">
        <v>284</v>
      </c>
      <c r="D98" t="s">
        <v>284</v>
      </c>
      <c r="E98" t="s">
        <v>110</v>
      </c>
    </row>
    <row r="99" spans="2:5" x14ac:dyDescent="0.45">
      <c r="B99" t="s">
        <v>285</v>
      </c>
      <c r="C99" t="s">
        <v>286</v>
      </c>
      <c r="D99" t="s">
        <v>286</v>
      </c>
      <c r="E99" t="s">
        <v>110</v>
      </c>
    </row>
    <row r="100" spans="2:5" x14ac:dyDescent="0.45">
      <c r="B100" t="s">
        <v>287</v>
      </c>
      <c r="C100" t="s">
        <v>288</v>
      </c>
      <c r="D100" t="s">
        <v>288</v>
      </c>
      <c r="E100" t="s">
        <v>110</v>
      </c>
    </row>
    <row r="101" spans="2:5" x14ac:dyDescent="0.45">
      <c r="B101" t="s">
        <v>289</v>
      </c>
      <c r="C101" t="s">
        <v>290</v>
      </c>
      <c r="D101" t="s">
        <v>290</v>
      </c>
      <c r="E101" t="s">
        <v>110</v>
      </c>
    </row>
    <row r="102" spans="2:5" x14ac:dyDescent="0.45">
      <c r="B102" t="s">
        <v>291</v>
      </c>
      <c r="C102" t="s">
        <v>292</v>
      </c>
      <c r="D102" t="s">
        <v>292</v>
      </c>
      <c r="E102" t="s">
        <v>110</v>
      </c>
    </row>
    <row r="103" spans="2:5" x14ac:dyDescent="0.45">
      <c r="B103" t="s">
        <v>293</v>
      </c>
      <c r="C103" t="s">
        <v>294</v>
      </c>
      <c r="D103" t="s">
        <v>294</v>
      </c>
      <c r="E103" t="s">
        <v>110</v>
      </c>
    </row>
    <row r="104" spans="2:5" x14ac:dyDescent="0.45">
      <c r="B104" t="s">
        <v>295</v>
      </c>
      <c r="C104" t="s">
        <v>296</v>
      </c>
      <c r="D104" t="s">
        <v>296</v>
      </c>
      <c r="E104" t="s">
        <v>110</v>
      </c>
    </row>
    <row r="105" spans="2:5" x14ac:dyDescent="0.45">
      <c r="B105" t="s">
        <v>297</v>
      </c>
      <c r="C105" t="s">
        <v>298</v>
      </c>
      <c r="D105" t="s">
        <v>298</v>
      </c>
      <c r="E105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2026-06-25T14:13:55Z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