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883580EF-CA55-480A-9050-12CA711F8B0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<sst xmlns="http://schemas.openxmlformats.org/spreadsheetml/2006/main" count="756" uniqueCount="235">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</sst>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2025-08-06T06:49:05Z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