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FB040EB2-D50D-4B64-90E1-F64107AD314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<sst xmlns="http://schemas.openxmlformats.org/spreadsheetml/2006/main" count="528" uniqueCount="214">
  <si>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</si>
  <si>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Region</t>
  </si>
  <si>
    <t>~TimeSlices</t>
  </si>
  <si>
    <t>GBL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</si>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</sst>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2</v>
      </c>
    </row>
    <row r="3" spans="2:8">
      <c r="B3" t="s">
        <v>206</v>
      </c>
      <c r="C3" t="s">
        <v>1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3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2025-08-06T06:48:36Z</dcterms:modified>
</cp:coreProperties>
</file>