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54F7BF6B-5190-4717-B605-CCFC775F759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S24" i="1"/>
  <c r="S25" i="1"/>
  <c r="R24" i="1"/>
  <c r="R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<sst xmlns="http://schemas.openxmlformats.org/spreadsheetml/2006/main" count="1679" uniqueCount="106">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</sst>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2026-09-07T18:48:39Z</dcterms:modified>
</cp:coreProperties>
</file>