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13_ncr:1_{C590E111-FCE6-476F-BA9D-56D2D36BDA0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<sst xmlns="http://schemas.openxmlformats.org/spreadsheetml/2006/main" count="1369" uniqueCount="77">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</sst>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2025-08-09T17:58:50Z</dcterms:modified>
</cp:coreProperties>
</file>