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9464277C-D979-4CC5-965D-D274D4CC1EA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<sst xmlns="http://schemas.openxmlformats.org/spreadsheetml/2006/main" count="6703" uniqueCount="891">
  <si>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</si>
  <si>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</si>
  <si>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</si>
  <si>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</si>
  <si>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</si>
  <si>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</si>
  <si>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</si>
  <si>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</si>
  <si>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</si>
  <si>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</si>
  <si>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</si>
  <si>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</si>
  <si>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</si>
  <si>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</si>
  <si>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</si>
  <si>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</si>
  <si>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</si>
  <si>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</si>
  <si>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</si>
  <si>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</si>
  <si>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</si>
  <si>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</si>
  <si>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</si>
  <si>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</si>
  <si>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</si>
  <si>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</si>
  <si>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</si>
  <si>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</si>
  <si>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</si>
  <si>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</si>
  <si>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</si>
  <si>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</si>
  <si>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</si>
  <si>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</si>
  <si>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</si>
  <si>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</si>
  <si>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</si>
  <si>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</si>
  <si>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</si>
  <si>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</si>
  <si>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</si>
  <si>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</si>
  <si>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</si>
  <si>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</si>
  <si>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</si>
  <si>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</si>
  <si>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</si>
  <si>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</si>
  <si>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</si>
  <si>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</si>
  <si>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</si>
  <si>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</si>
  <si>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</si>
  <si>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</si>
  <si>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</si>
  <si>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</si>
  <si>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</si>
  <si>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</si>
  <si>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</si>
  <si>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</si>
  <si>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</si>
  <si>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</si>
  <si>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</si>
  <si>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</si>
  <si>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</si>
  <si>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</si>
  <si>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</si>
  <si>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</si>
  <si>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</si>
  <si>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</si>
  <si>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</si>
  <si>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</si>
  <si>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</si>
  <si>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</si>
  <si>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</si>
  <si>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</si>
  <si>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</si>
  <si>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</si>
  <si>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</si>
  <si>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</si>
  <si>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</si>
  <si>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</si>
  <si>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</si>
  <si>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</si>
  <si>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</si>
  <si>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</si>
  <si>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</si>
  <si>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</si>
  <si>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</si>
  <si>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</si>
  <si>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</si>
  <si>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</si>
  <si>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</si>
  <si>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</si>
  <si>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</si>
  <si>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</si>
  <si>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</si>
  <si>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</si>
  <si>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</si>
  <si>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</si>
  <si>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</si>
  <si>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</si>
  <si>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</si>
  <si>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</si>
  <si>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</si>
  <si>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</si>
  <si>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</si>
  <si>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</si>
  <si>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</si>
  <si>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</si>
  <si>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</si>
  <si>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</si>
  <si>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</si>
  <si>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</si>
  <si>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</si>
  <si>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</si>
  <si>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</si>
  <si>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</si>
  <si>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</si>
  <si>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</si>
  <si>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</si>
  <si>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</si>
  <si>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</si>
  <si>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</si>
  <si>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</si>
  <si>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</si>
  <si>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</si>
  <si>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</si>
  <si>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</si>
  <si>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</si>
  <si>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</si>
  <si>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</si>
  <si>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</si>
  <si>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</si>
  <si>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</si>
  <si>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</si>
  <si>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</si>
  <si>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</si>
  <si>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</si>
  <si>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</si>
  <si>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</si>
  <si>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</si>
  <si>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</si>
  <si>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</si>
  <si>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</si>
  <si>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</si>
  <si>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</si>
  <si>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</si>
  <si>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</si>
  <si>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</si>
  <si>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</si>
  <si>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</si>
  <si>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</si>
  <si>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</si>
  <si>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</si>
  <si>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</si>
  <si>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</si>
  <si>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</si>
  <si>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</si>
  <si>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</si>
  <si>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</si>
  <si>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</si>
  <si>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</si>
  <si>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</si>
  <si>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</si>
  <si>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</si>
  <si>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</si>
  <si>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</si>
  <si>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</si>
  <si>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</si>
  <si>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</si>
  <si>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</si>
  <si>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</si>
  <si>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</si>
  <si>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</si>
  <si>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</si>
  <si>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</si>
  <si>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</si>
  <si>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</si>
  <si>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</si>
  <si>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</si>
  <si>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</si>
  <si>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</si>
  <si>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</si>
  <si>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</si>
  <si>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</si>
  <si>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</si>
  <si>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</si>
  <si>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</si>
  <si>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</si>
  <si>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</si>
  <si>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</si>
  <si>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</si>
  <si>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</si>
  <si>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</si>
  <si>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</si>
  <si>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</si>
  <si>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</si>
  <si>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</si>
  <si>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</si>
  <si>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</si>
  <si>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</si>
  <si>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</si>
  <si>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</si>
  <si>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</si>
  <si>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</si>
  <si>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</si>
  <si>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</si>
  <si>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</si>
  <si>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</si>
  <si>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</si>
  <si>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</si>
  <si>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</si>
  <si>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</si>
  <si>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</si>
  <si>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</si>
  <si>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</si>
  <si>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</si>
  <si>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</si>
  <si>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</si>
  <si>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</si>
  <si>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</si>
  <si>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</si>
  <si>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</si>
  <si>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</si>
  <si>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</si>
  <si>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</si>
  <si>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</si>
  <si>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</si>
  <si>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</si>
  <si>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</si>
  <si>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</si>
  <si>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</si>
  <si>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</si>
  <si>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</si>
  <si>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</si>
  <si>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</si>
  <si>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</si>
  <si>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</si>
  <si>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</si>
  <si>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</si>
  <si>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</si>
  <si>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</si>
  <si>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</si>
  <si>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</si>
  <si>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</si>
  <si>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</si>
  <si>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</si>
  <si>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</si>
  <si>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</si>
  <si>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</si>
  <si>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</si>
  <si>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</si>
  <si>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</si>
  <si>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</si>
  <si>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</si>
  <si>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</si>
  <si>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</si>
  <si>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</si>
  <si>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</si>
  <si>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</si>
  <si>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</si>
  <si>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</si>
  <si>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</si>
  <si>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</si>
  <si>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</si>
  <si>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</si>
  <si>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</si>
  <si>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</si>
  <si>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</si>
  <si>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</si>
  <si>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</si>
  <si>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</si>
  <si>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</si>
  <si>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</si>
  <si>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</si>
  <si>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</si>
  <si>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</si>
  <si>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</si>
  <si>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</si>
  <si>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</si>
  <si>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</si>
  <si>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</si>
  <si>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</si>
  <si>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</si>
  <si>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</si>
  <si>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</si>
  <si>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</si>
  <si>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</si>
  <si>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</si>
  <si>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</si>
  <si>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</si>
  <si>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</si>
  <si>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</si>
  <si>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</si>
  <si>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</si>
  <si>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</si>
  <si>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</si>
  <si>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</si>
  <si>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</si>
  <si>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</si>
  <si>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</si>
  <si>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</si>
  <si>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</si>
  <si>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</si>
  <si>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</si>
  <si>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</si>
  <si>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</si>
  <si>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</si>
  <si>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</si>
  <si>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</si>
  <si>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</si>
  <si>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</si>
  <si>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</si>
  <si>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</si>
  <si>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</si>
  <si>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</si>
  <si>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</si>
  <si>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</si>
  <si>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</si>
  <si>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</si>
  <si>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</si>
  <si>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</si>
  <si>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</si>
  <si>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</si>
  <si>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</si>
  <si>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</si>
  <si>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</si>
  <si>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</si>
  <si>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</si>
  <si>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</si>
  <si>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</si>
  <si>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</si>
  <si>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</si>
  <si>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</si>
  <si>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</si>
  <si>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</si>
  <si>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</si>
  <si>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</si>
  <si>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</si>
  <si>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</si>
  <si>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</si>
  <si>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</si>
  <si>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</si>
  <si>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</si>
  <si>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</si>
  <si>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</si>
  <si>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</si>
  <si>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</si>
  <si>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</si>
  <si>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</si>
  <si>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</si>
  <si>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</si>
  <si>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</si>
  <si>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</si>
  <si>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</si>
  <si>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</si>
  <si>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</si>
  <si>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</si>
  <si>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</si>
  <si>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</si>
  <si>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</si>
  <si>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</si>
  <si>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</si>
  <si>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</si>
  <si>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</si>
  <si>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</si>
  <si>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</si>
  <si>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</si>
  <si>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</si>
  <si>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</si>
  <si>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</si>
  <si>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</si>
  <si>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</si>
  <si>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</si>
  <si>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</si>
  <si>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</si>
  <si>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</si>
  <si>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</si>
  <si>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</si>
  <si>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</si>
  <si>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</si>
  <si>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</si>
  <si>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</si>
  <si>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</si>
  <si>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</si>
  <si>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</si>
  <si>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</si>
  <si>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</si>
  <si>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</si>
  <si>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</si>
  <si>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</si>
  <si>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</si>
  <si>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</si>
  <si>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</si>
  <si>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</si>
  <si>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</si>
  <si>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</si>
  <si>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</si>
  <si>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</si>
  <si>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</si>
  <si>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</si>
  <si>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</si>
  <si>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</si>
  <si>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</si>
  <si>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</si>
  <si>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</si>
  <si>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</si>
  <si>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</si>
  <si>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</si>
  <si>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</si>
  <si>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</si>
  <si>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</si>
  <si>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</si>
  <si>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</si>
  <si>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</si>
  <si>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</si>
  <si>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</si>
  <si>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</si>
  <si>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</si>
  <si>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</si>
  <si>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</si>
  <si>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</si>
  <si>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</si>
  <si>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</si>
  <si>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</si>
  <si>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</si>
  <si>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</si>
  <si>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</si>
  <si>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</si>
  <si>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</si>
  <si>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</si>
  <si>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</si>
  <si>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</si>
  <si>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</si>
  <si>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</si>
  <si>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</si>
  <si>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</si>
  <si>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</si>
  <si>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</si>
  <si>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</si>
  <si>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</si>
  <si>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</si>
  <si>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</si>
  <si>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</si>
  <si>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</si>
  <si>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</si>
  <si>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</si>
  <si>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</si>
  <si>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</si>
  <si>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</si>
  <si>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</si>
  <si>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</si>
  <si>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</si>
  <si>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</si>
  <si>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</si>
  <si>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</si>
  <si>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</si>
  <si>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</si>
  <si>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</si>
  <si>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</si>
  <si>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</si>
  <si>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</si>
  <si>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</si>
  <si>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</si>
  <si>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</si>
  <si>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</si>
  <si>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</si>
  <si>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</si>
  <si>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</si>
  <si>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</si>
  <si>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</si>
  <si>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</si>
  <si>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</si>
  <si>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</si>
  <si>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</si>
  <si>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</si>
  <si>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</si>
  <si>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</si>
  <si>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</si>
  <si>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</si>
  <si>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</si>
  <si>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</si>
  <si>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</si>
  <si>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</si>
  <si>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</si>
  <si>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</si>
  <si>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</si>
  <si>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</si>
  <si>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</si>
  <si>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</si>
  <si>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</si>
  <si>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</si>
  <si>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</si>
  <si>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</si>
  <si>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</si>
  <si>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</si>
  <si>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</si>
  <si>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</si>
  <si>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</si>
  <si>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</si>
  <si>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</si>
  <si>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</si>
  <si>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</si>
  <si>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</si>
  <si>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</si>
  <si>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</si>
  <si>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</si>
  <si>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</si>
  <si>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</si>
  <si>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</si>
  <si>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</si>
  <si>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</si>
  <si>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</si>
  <si>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</si>
  <si>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</si>
  <si>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</si>
  <si>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</si>
  <si>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</si>
  <si>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</si>
  <si>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</si>
  <si>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</si>
  <si>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</si>
  <si>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</si>
  <si>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</si>
  <si>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</si>
  <si>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</si>
  <si>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</si>
  <si>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</si>
  <si>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</si>
  <si>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</si>
  <si>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</si>
  <si>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</si>
  <si>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</si>
  <si>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</si>
  <si>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</si>
  <si>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</si>
  <si>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</si>
  <si>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</si>
  <si>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</si>
  <si>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</si>
  <si>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</si>
  <si>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</si>
  <si>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</si>
  <si>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</si>
  <si>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</si>
  <si>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</si>
  <si>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</si>
  <si>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</si>
  <si>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</si>
  <si>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</si>
  <si>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</si>
  <si>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</si>
  <si>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</si>
  <si>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</si>
  <si>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</si>
  <si>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</si>
  <si>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</si>
  <si>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</si>
  <si>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</si>
  <si>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</si>
  <si>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</si>
  <si>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</si>
  <si>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</si>
  <si>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</si>
  <si>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</si>
  <si>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</si>
  <si>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</si>
  <si>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</si>
  <si>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</si>
  <si>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</si>
  <si>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</si>
  <si>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</si>
  <si>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</si>
  <si>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</si>
  <si>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</si>
  <si>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</si>
  <si>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</si>
  <si>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</si>
  <si>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</si>
  <si>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</si>
  <si>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</si>
  <si>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</si>
  <si>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</si>
  <si>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</si>
  <si>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</si>
  <si>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</si>
  <si>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</si>
  <si>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</si>
  <si>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</si>
  <si>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</si>
  <si>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</si>
  <si>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</si>
  <si>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</si>
  <si>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</si>
  <si>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</si>
  <si>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</si>
  <si>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</si>
  <si>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</si>
  <si>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</si>
  <si>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</si>
  <si>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</si>
  <si>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</si>
  <si>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</si>
  <si>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</si>
  <si>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</si>
  <si>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</si>
  <si>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</si>
  <si>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</si>
  <si>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</si>
  <si>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</si>
  <si>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</si>
  <si>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</si>
  <si>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</si>
  <si>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</si>
  <si>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</si>
  <si>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</si>
  <si>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</si>
  <si>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</si>
  <si>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</si>
  <si>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</si>
  <si>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</si>
  <si>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</si>
  <si>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</si>
  <si>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</si>
  <si>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</si>
  <si>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</si>
  <si>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</si>
  <si>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</si>
  <si>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</si>
  <si>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</si>
  <si>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</si>
  <si>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</si>
  <si>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</si>
  <si>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</si>
  <si>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</si>
  <si>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</si>
  <si>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</si>
  <si>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</si>
  <si>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</si>
  <si>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</si>
  <si>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</si>
  <si>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</si>
  <si>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</si>
  <si>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</si>
  <si>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</si>
  <si>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</si>
  <si>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</si>
  <si>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</si>
  <si>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</si>
  <si>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</si>
  <si>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</si>
  <si>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</si>
  <si>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</si>
  <si>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</si>
  <si>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</si>
  <si>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</si>
  <si>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</si>
  <si>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</si>
  <si>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</si>
  <si>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</si>
  <si>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</si>
  <si>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</si>
  <si>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</si>
  <si>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</si>
  <si>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</si>
  <si>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</si>
  <si>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</si>
  <si>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</si>
  <si>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</si>
  <si>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</si>
  <si>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</si>
  <si>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</si>
  <si>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</si>
  <si>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</si>
  <si>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</si>
  <si>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</si>
  <si>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</si>
  <si>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</si>
  <si>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</si>
  <si>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</si>
  <si>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</si>
  <si>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</si>
  <si>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</si>
  <si>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</si>
  <si>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</si>
  <si>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</si>
  <si>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</si>
  <si>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</si>
  <si>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</si>
  <si>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</si>
  <si>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</si>
  <si>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</si>
  <si>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</si>
  <si>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</si>
  <si>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</si>
  <si>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</si>
  <si>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</si>
  <si>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</si>
  <si>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</si>
  <si>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</si>
  <si>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</si>
  <si>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</si>
  <si>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</si>
  <si>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</si>
  <si>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</si>
  <si>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</si>
  <si>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</si>
  <si>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</si>
  <si>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</si>
  <si>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</si>
  <si>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</si>
  <si>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</si>
  <si>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</si>
  <si>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</si>
  <si>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</si>
  <si>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</si>
  <si>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</si>
  <si>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</si>
  <si>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</si>
  <si>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</si>
  <si>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</si>
  <si>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</si>
  <si>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</si>
  <si>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</si>
  <si>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</si>
  <si>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</si>
  <si>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</si>
  <si>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</si>
  <si>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</si>
  <si>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</si>
  <si>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</si>
  <si>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</si>
  <si>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</si>
  <si>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</si>
  <si>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</si>
  <si>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</si>
  <si>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</si>
  <si>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</si>
  <si>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</si>
  <si>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</si>
  <si>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</si>
  <si>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</si>
  <si>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</si>
  <si>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</si>
  <si>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</si>
  <si>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</si>
  <si>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</si>
  <si>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</si>
  <si>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</si>
  <si>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</si>
  <si>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</si>
  <si>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</si>
  <si>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</si>
  <si>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</si>
  <si>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</si>
  <si>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</si>
  <si>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</si>
  <si>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</si>
  <si>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</si>
  <si>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</si>
  <si>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</si>
  <si>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</si>
  <si>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</si>
  <si>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</si>
  <si>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</si>
  <si>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</si>
  <si>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</si>
  <si>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</si>
  <si>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</si>
  <si>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</si>
  <si>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</si>
  <si>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</si>
  <si>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</si>
  <si>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</si>
  <si>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</si>
  <si>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</si>
  <si>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</si>
  <si>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</si>
  <si>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</si>
  <si>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</si>
  <si>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</si>
  <si>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</si>
  <si>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</si>
  <si>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</si>
  <si>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</si>
  <si>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</si>
  <si>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</si>
  <si>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</si>
  <si>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</si>
  <si>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</si>
  <si>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</si>
  <si>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</si>
  <si>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</si>
  <si>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</si>
  <si>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</si>
  <si>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</si>
  <si>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</si>
  <si>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</si>
  <si>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</si>
  <si>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</si>
  <si>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</si>
  <si>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</si>
  <si>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</si>
  <si>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</si>
  <si>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</si>
  <si>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</si>
  <si>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</si>
  <si>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</si>
  <si>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</si>
  <si>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</si>
  <si>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</si>
  <si>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</si>
  <si>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</si>
  <si>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</si>
  <si>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</si>
  <si>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</si>
  <si>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</si>
  <si>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</si>
  <si>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</si>
  <si>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</si>
  <si>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</si>
  <si>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</si>
  <si>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</si>
  <si>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</si>
  <si>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</si>
  <si>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</si>
  <si>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</si>
  <si>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</si>
  <si>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</si>
  <si>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</si>
  <si>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</si>
  <si>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</si>
  <si>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</si>
  <si>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</si>
  <si>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</si>
  <si>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</si>
  <si>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</si>
  <si>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</si>
  <si>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</si>
  <si>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</si>
  <si>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</si>
  <si>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</si>
  <si>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</si>
  <si>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</si>
  <si>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</si>
  <si>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</si>
  <si>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</si>
  <si>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</si>
  <si>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</si>
  <si>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</si>
  <si>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</si>
  <si>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</si>
  <si>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</si>
  <si>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</si>
  <si>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</si>
  <si>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</si>
  <si>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</si>
  <si>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</si>
  <si>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</si>
  <si>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</si>
  <si>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</si>
  <si>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</si>
  <si>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</si>
  <si>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</si>
  <si>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</si>
  <si>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</si>
  <si>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</si>
  <si>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</si>
  <si>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</si>
  <si>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</si>
  <si>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</si>
  <si>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</si>
  <si>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</si>
  <si>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</si>
  <si>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</si>
  <si>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</si>
  <si>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</si>
  <si>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</si>
  <si>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</si>
  <si>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</si>
  <si>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</si>
  <si>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1aH6,S5h0710h09,S5j0806h07,S5j0806h10,S5j0806h18,S5k0809h13,S5m1102h11,S6n1212h11,S6p1221h18,S1aH4,S2aH2,S2c0205h09,S2c0205h13,S2c0205h17,S2d0217h10,S2d0217h14,S3e0301h10,S4aH6,S5h0710h10,S5i0731h14,S5k0809h16,S5l1014h13,S5m1102h17,S6n1212h16,S6n1212h17,S6n1212h18,S6p1221h14,S1b0119h08,S2d0217h12,S3f0330h07,S3f0330h11,S5aH4,S5h0710h08,S5k0809h08,S5l1014h07,S5l1014h10,S5l1014h17,S5m1102h09,S6aH3,S6aH4,S2aH6,S3aH5,S3e0301h16,S3e0301h17,S3f0330h17,S3f0330h18,S5aH3,S5i0731h13,S5k0809h12,S5l1014h15,S5m1102h12,S5m1102h18,S6n1212h07,S6n1212h13,S6o1213h18,S6p1221h07,S6p1221h15,S6p1221h16,S6p1221h17,S1aH3,S2c0205h15,S2d0217h13,S3f0330h12,S4g0615h07,S5h0710h17,S5j0806h12,S6n1212h15,S6o1213h16,S6p1221h13,S1b0119h15,S2c0205h18,S3aH2,S3e0301h18,S5h0710h18,S5j0806h17,S5k0809h18,S6n1212h08,S6o1213h10,S6o1213h14,S6p1221h08,S1aH2,S1aH7,S1b0119h11,S2aH3,S2d0217h17,S3aH6,S3e0301h13,S3f0330h14,S3f0330h15,S4aH7,S5aH6,S5aH7,S5h0710h07,S5h0710h12,S5j0806h08,S5j0806h11,S5k0809h14,S5l1014h18,S6aH6,S6n1212h14,S1b0119h12,S1b0119h13,S2c0205h10,S2d0217h11,S3e0301h12,S3e0301h15,S5i0731h12,S5i0731h17,S5k0809h09,S6aH7,S1aH5,S2aH4,S2aH5,S2d0217h08,S4g0615h10,S4g0615h13,S4g0615h14,S4g0615h18,S5aH2,S5aH5,S5h0710h14,S5h0710h16,S5k0809h07,S5l1014h14,S6aH2,S6n1212h12,S6o1213h07,S6o1213h15,S1b0119h14,S1b0119h18,S2aH7,S2c0205h16,S2d0217h18,S3aH4,S3f0330h10,S4aH3,S4aH4,S4g0615h15,S5i0731h07,S5i0731h08,S5i0731h16,S5i0731h18,S5l1014h08,S6p1221h10,S3aH3,S3e0301h11,S4g0615h17,S5j0806h09,S5l1014h11,S5l1014h12,S6o1213h11,S6p1221h11,S1b0119h10,S1b0119h17,S2c0205h11,S2d0217h07,S2d0217h15,S3e0301h07,S4aH2,S5i0731h09,S5i0731h11,S5i0731h15,S5j0806h13,S5j0806h16,S5m1102h10,S5m1102h16,S6n1212h09,S6o1213h09,S6o1213h17,S2c0205h08,S3e0301h09,S3f0330h08,S4aH5,S4g0615h08,S4g0615h16,S5j0806h15,S5k0809h11,S5k0809h17,S5m1102h15,S6o1213h08,S1b0119h07,S1b0119h09,S1b0119h16,S2c0205h12,S3e0301h08,S3f0330h09,S5i0731h10,S6n1212h10,S6p1221h09,S2c0205h07,S2c0205h14,S2d0217h09,S2d0217h16,S3aH7,S4g0615h12,S5h0710h13,S5k0809h10,S5l1014h16,S5m1102h07,S6o1213h12,S6p1221h12,S3e0301h14,S3f0330h13,S3f0330h16,S4g0615h09,S4g0615h11,S5h0710h11,S5h0710h15,S5j0806h14,S5k0809h15,S5l1014h09,S5m1102h08,S5m1102h13,S5m1102h14,S6aH5,S6o1213h13</t>
  </si>
  <si>
    <t>S2c0205h21,S2d0217h23,S4g0615h24,S5j0806h03,S5k0809h02,S5l1014h04,S5m1102h02,S5m1102h06,S5m1102h24,S6aH8,S6n1212h05,S2d0217h19,S3e0301h06,S4aH1,S5j0806h05,S5k0809h01,S6aH1,S6o1213h20,S6o1213h21,S6p1221h19,S6p1221h24,S5j0806h01,S5l1014h02,S6n1212h02,S6n1212h21,S1aH8,S1b0119h05,S1b0119h20,S2c0205h02,S2d0217h02,S3e0301h01,S3e0301h21,S3f0330h06,S5aH1,S5h0710h24,S5i0731h03,S5i0731h21,S5m1102h21,S6n1212h22,S6o1213h22,S1b0119h03,S1b0119h04,S2c0205h05,S2d0217h04,S2d0217h24,S3f0330h23,S4g0615h01,S4g0615h20,S5i0731h04,S5k0809h04,S5k0809h19,S5k0809h21,S5l1014h01,S5l1014h03,S5l1014h05,S5l1014h24,S5m1102h03,S6n1212h06,S6p1221h22,S1b0119h01,S1b0119h24,S3aH8,S3e0301h04,S5h0710h05,S5i0731h24,S5j0806h23,S5k0809h20,S5l1014h22,S5m1102h19,S6n1212h03,S2d0217h21,S3f0330h04,S3f0330h21,S4g0615h02,S5h0710h04,S5i0731h05,S5j0806h04,S5j0806h06,S5k0809h06,S6o1213h02,S6p1221h01,S6p1221h21,S2c0205h22,S3aH1,S3f0330h19,S5i0731h19,S5i0731h23,S5j0806h21,S5m1102h22,S6o1213h06,S6p1221h02,S6p1221h06,S6p1221h23,S1b0119h22,S2c0205h01,S2c0205h03,S3e0301h03,S3f0330h01,S3f0330h02,S3f0330h22,S4g0615h19,S5h0710h06,S5h0710h21,S5h0710h23,S5m1102h05,S6n1212h01,S6n1212h24,S6o1213h24,S1b0119h19,S2c0205h04,S2c0205h19,S2c0205h20,S3e0301h19,S5i0731h20,S5i0731h22,S5j0806h19,S6p1221h05,S6p1221h20,S2c0205h06,S2d0217h01,S3e0301h22,S4g0615h05,S5h0710h02,S5h0710h19,S5i0731h06,S5m1102h04,S5m1102h20,S6o1213h01,S6o1213h03,S6p1221h03,S1b0119h02,S2aH1,S2d0217h05,S2d0217h06,S2d0217h22,S3e0301h23,S4g0615h03,S4g0615h04,S4g0615h21,S5aH8,S5l1014h19,S5l1014h21,S6o1213h04,S6p1221h04,S1b0119h23,S2d0217h03,S3e0301h02,S4g0615h23,S5l1014h23,S6o1213h05,S1aH1,S2c0205h23,S3f0330h03,S3f0330h05,S5i0731h02,S5j0806h20,S5j0806h24,S5k0809h03,S5k0809h23,S5l1014h20,S5m1102h23,S6n1212h04,S6o1213h19,S1b0119h06,S1b0119h21,S2aH8,S2c0205h24,S3e0301h05,S3e0301h20,S4g0615h06,S4g0615h22,S5h0710h01,S5h0710h22,S5i0731h01,S5j0806h22,S5k0809h05,S5k0809h22,S6n1212h23,S2d0217h20,S3e0301h24,S3f0330h20,S3f0330h24,S4aH8,S5h0710h03,S5h0710h20,S5j0806h02,S5k0809h24,S5l1014h06,S5m1102h01,S6n1212h19,S6n1212h20,S6o1213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</si>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</sst>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0205h21,S2d0217h23,S4g0615h24,S5j0806h03,S5k0809h02,S5l1014h04,S5m1102h02,S5m1102h06,S5m1102h24,S6aH8,S6n1212h05,S2d0217h19,S3e0301h06,S4aH1,S5j0806h05,S5k0809h01,S6aH1,S6o1213h20,S6o1213h21,S6p1221h19,S6p1221h24,S5j0806h01,S5l1014h02,S6n1212h02,S6n1212h21,S1aH8,S1b0119h05,S1b0119h20,S2c0205h02,S2d0217h02,S3e0301h01,S3e0301h21,S3f0330h06,S5aH1,S5h0710h24,S5i0731h03,S5i0731h21,S5m1102h21,S6n1212h22,S6o1213h22,S1b0119h03,S1b0119h04,S2c0205h05,S2d0217h04,S2d0217h24,S3f0330h23,S4g0615h01,S4g0615h20,S5i0731h04,S5k0809h04,S5k0809h19,S5k0809h21,S5l1014h01,S5l1014h03,S5l1014h05,S5l1014h24,S5m1102h03,S6n1212h06,S6p1221h22,S1b0119h01,S1b0119h24,S3aH8,S3e0301h04,S5h0710h05,S5i0731h24,S5j0806h23,S5k0809h20,S5l1014h22,S5m1102h19,S6n1212h03,S2d0217h21,S3f0330h04,S3f0330h21,S4g0615h02,S5h0710h04,S5i0731h05,S5j0806h04,S5j0806h06,S5k0809h06,S6o1213h02,S6p1221h01,S6p1221h21,S2c0205h22,S3aH1,S3f0330h19,S5i0731h19,S5i0731h23,S5j0806h21,S5m1102h22,S6o1213h06,S6p1221h02,S6p1221h06,S6p1221h23,S1b0119h22,S2c0205h01,S2c0205h03,S3e0301h03,S3f0330h01,S3f0330h02,S3f0330h22,S4g0615h19,S5h0710h06,S5h0710h21,S5h0710h23,S5m1102h05,S6n1212h01,S6n1212h24,S6o1213h24,S1b0119h19,S2c0205h04,S2c0205h19,S2c0205h20,S3e0301h19,S5i0731h20,S5i0731h22,S5j0806h19,S6p1221h05,S6p1221h20,S2c0205h06,S2d0217h01,S3e0301h22,S4g0615h05,S5h0710h02,S5h0710h19,S5i0731h06,S5m1102h04,S5m1102h20,S6o1213h01,S6o1213h03,S6p1221h03,S1b0119h02,S2aH1,S2d0217h05,S2d0217h06,S2d0217h22,S3e0301h23,S4g0615h03,S4g0615h04,S4g0615h21,S5aH8,S5l1014h19,S5l1014h21,S6o1213h04,S6p1221h04,S1b0119h23,S2d0217h03,S3e0301h02,S4g0615h23,S5l1014h23,S6o1213h05,S1aH1,S2c0205h23,S3f0330h03,S3f0330h05,S5i0731h02,S5j0806h20,S5j0806h24,S5k0809h03,S5k0809h23,S5l1014h20,S5m1102h23,S6n1212h04,S6o1213h19,S1b0119h06,S1b0119h21,S2aH8,S2c0205h24,S3e0301h05,S3e0301h20,S4g0615h06,S4g0615h22,S5h0710h01,S5h0710h22,S5i0731h01,S5j0806h22,S5k0809h05,S5k0809h22,S6n1212h23,S2d0217h20,S3e0301h24,S3f0330h20,S3f0330h24,S4aH8,S5h0710h03,S5h0710h20,S5j0806h02,S5k0809h24,S5l1014h06,S5m1102h01,S6n1212h19,S6n1212h20,S6o1213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5h0710h09,S5j0806h07,S5j0806h10,S5j0806h18,S5k0809h13,S5m1102h11,S6n1212h11,S6p1221h18,S1aH4,S2aH2,S2c0205h09,S2c0205h13,S2c0205h17,S2d0217h10,S2d0217h14,S3e0301h10,S4aH6,S5h0710h10,S5i0731h14,S5k0809h16,S5l1014h13,S5m1102h17,S6n1212h16,S6n1212h17,S6n1212h18,S6p1221h14,S1b0119h08,S2d0217h12,S3f0330h07,S3f0330h11,S5aH4,S5h0710h08,S5k0809h08,S5l1014h07,S5l1014h10,S5l1014h17,S5m1102h09,S6aH3,S6aH4,S2aH6,S3aH5,S3e0301h16,S3e0301h17,S3f0330h17,S3f0330h18,S5aH3,S5i0731h13,S5k0809h12,S5l1014h15,S5m1102h12,S5m1102h18,S6n1212h07,S6n1212h13,S6o1213h18,S6p1221h07,S6p1221h15,S6p1221h16,S6p1221h17,S1aH3,S2c0205h15,S2d0217h13,S3f0330h12,S4g0615h07,S5h0710h17,S5j0806h12,S6n1212h15,S6o1213h16,S6p1221h13,S1b0119h15,S2c0205h18,S3aH2,S3e0301h18,S5h0710h18,S5j0806h17,S5k0809h18,S6n1212h08,S6o1213h10,S6o1213h14,S6p1221h08,S1aH2,S1aH7,S1b0119h11,S2aH3,S2d0217h17,S3aH6,S3e0301h13,S3f0330h14,S3f0330h15,S4aH7,S5aH6,S5aH7,S5h0710h07,S5h0710h12,S5j0806h08,S5j0806h11,S5k0809h14,S5l1014h18,S6aH6,S6n1212h14,S1b0119h12,S1b0119h13,S2c0205h10,S2d0217h11,S3e0301h12,S3e0301h15,S5i0731h12,S5i0731h17,S5k0809h09,S6aH7,S1aH5,S2aH4,S2aH5,S2d0217h08,S4g0615h10,S4g0615h13,S4g0615h14,S4g0615h18,S5aH2,S5aH5,S5h0710h14,S5h0710h16,S5k0809h07,S5l1014h14,S6aH2,S6n1212h12,S6o1213h07,S6o1213h15,S1b0119h14,S1b0119h18,S2aH7,S2c0205h16,S2d0217h18,S3aH4,S3f0330h10,S4aH3,S4aH4,S4g0615h15,S5i0731h07,S5i0731h08,S5i0731h16,S5i0731h18,S5l1014h08,S6p1221h10,S3aH3,S3e0301h11,S4g0615h17,S5j0806h09,S5l1014h11,S5l1014h12,S6o1213h11,S6p1221h11,S1b0119h10,S1b0119h17,S2c0205h11,S2d0217h07,S2d0217h15,S3e0301h07,S4aH2,S5i0731h09,S5i0731h11,S5i0731h15,S5j0806h13,S5j0806h16,S5m1102h10,S5m1102h16,S6n1212h09,S6o1213h09,S6o1213h17,S2c0205h08,S3e0301h09,S3f0330h08,S4aH5,S4g0615h08,S4g0615h16,S5j0806h15,S5k0809h11,S5k0809h17,S5m1102h15,S6o1213h08,S1b0119h07,S1b0119h09,S1b0119h16,S2c0205h12,S3e0301h08,S3f0330h09,S5i0731h10,S6n1212h10,S6p1221h09,S2c0205h07,S2c0205h14,S2d0217h09,S2d0217h16,S3aH7,S4g0615h12,S5h0710h13,S5k0809h10,S5l1014h16,S5m1102h07,S6o1213h12,S6p1221h12,S3e0301h14,S3f0330h13,S3f0330h16,S4g0615h09,S4g0615h11,S5h0710h11,S5h0710h15,S5j0806h14,S5k0809h15,S5l1014h09,S5m1102h08,S5m1102h13,S5m1102h14,S6aH5,S6o1213h13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147D-4594-4EED-8B27-0048657B6826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BD62-1243-4C50-A9F8-595E8EA4E6A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84</v>
      </c>
      <c r="N4">
        <v>0.12151000977874252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76</v>
      </c>
      <c r="N5">
        <v>6.3366251517854258E-2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89</v>
      </c>
      <c r="N6">
        <v>5.6196606453970052E-2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80</v>
      </c>
      <c r="N7">
        <v>6.1341729440462497E-2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82</v>
      </c>
      <c r="N8">
        <v>0.25383896237870596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87</v>
      </c>
      <c r="N9">
        <v>0.64374644043026463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FE9B-4BA8-454E-B6D8-1C7086BF8E36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