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5DD67DEE-3FD6-4E04-AA33-FD86640FE6E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<sst xmlns="http://schemas.openxmlformats.org/spreadsheetml/2006/main" count="6293" uniqueCount="832">
  <si>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</si>
  <si>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</si>
  <si>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</si>
  <si>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</si>
  <si>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</si>
  <si>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</si>
  <si>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</si>
  <si>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</si>
  <si>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</si>
  <si>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</si>
  <si>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</si>
  <si>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</si>
  <si>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</si>
  <si>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</si>
  <si>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</si>
  <si>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</si>
  <si>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</si>
  <si>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</si>
  <si>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</si>
  <si>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</si>
  <si>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</si>
  <si>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</si>
  <si>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</si>
  <si>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</si>
  <si>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</si>
  <si>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</si>
  <si>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</si>
  <si>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</si>
  <si>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</si>
  <si>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</si>
  <si>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</si>
  <si>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</si>
  <si>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</si>
  <si>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</si>
  <si>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</si>
  <si>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</si>
  <si>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</si>
  <si>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</si>
  <si>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</si>
  <si>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</si>
  <si>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</si>
  <si>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</si>
  <si>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</si>
  <si>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</si>
  <si>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</si>
  <si>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</si>
  <si>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</si>
  <si>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</si>
  <si>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</si>
  <si>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</si>
  <si>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</si>
  <si>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</si>
  <si>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</si>
  <si>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</si>
  <si>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</si>
  <si>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</si>
  <si>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</si>
  <si>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</si>
  <si>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</si>
  <si>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</si>
  <si>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</si>
  <si>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</si>
  <si>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</si>
  <si>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</si>
  <si>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</si>
  <si>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</si>
  <si>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</si>
  <si>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</si>
  <si>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</si>
  <si>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</si>
  <si>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</si>
  <si>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</si>
  <si>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</si>
  <si>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</si>
  <si>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</si>
  <si>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</si>
  <si>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</si>
  <si>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</si>
  <si>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</si>
  <si>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</si>
  <si>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</si>
  <si>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</si>
  <si>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</si>
  <si>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</si>
  <si>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</si>
  <si>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</si>
  <si>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</si>
  <si>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</si>
  <si>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</si>
  <si>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</si>
  <si>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</si>
  <si>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</si>
  <si>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</si>
  <si>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</si>
  <si>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</si>
  <si>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</si>
  <si>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</si>
  <si>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</si>
  <si>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</si>
  <si>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</si>
  <si>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</si>
  <si>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</si>
  <si>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</si>
  <si>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</si>
  <si>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</si>
  <si>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</si>
  <si>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</si>
  <si>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</si>
  <si>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</si>
  <si>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</si>
  <si>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</si>
  <si>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</si>
  <si>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</si>
  <si>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</si>
  <si>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</si>
  <si>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</si>
  <si>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</si>
  <si>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</si>
  <si>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</si>
  <si>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</si>
  <si>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</si>
  <si>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</si>
  <si>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</si>
  <si>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</si>
  <si>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</si>
  <si>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</si>
  <si>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</si>
  <si>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</si>
  <si>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</si>
  <si>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</si>
  <si>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</si>
  <si>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</si>
  <si>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</si>
  <si>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</si>
  <si>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</si>
  <si>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</si>
  <si>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</si>
  <si>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</si>
  <si>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</si>
  <si>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</si>
  <si>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</si>
  <si>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</si>
  <si>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</si>
  <si>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</si>
  <si>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</si>
  <si>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</si>
  <si>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</si>
  <si>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</si>
  <si>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</si>
  <si>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</si>
  <si>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</si>
  <si>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</si>
  <si>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</si>
  <si>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</si>
  <si>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</si>
  <si>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</si>
  <si>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</si>
  <si>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</si>
  <si>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</si>
  <si>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</si>
  <si>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</si>
  <si>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</si>
  <si>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</si>
  <si>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</si>
  <si>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</si>
  <si>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</si>
  <si>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</si>
  <si>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</si>
  <si>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</si>
  <si>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</si>
  <si>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</si>
  <si>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</si>
  <si>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</si>
  <si>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</si>
  <si>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</si>
  <si>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</si>
  <si>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</si>
  <si>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</si>
  <si>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</si>
  <si>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</si>
  <si>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</si>
  <si>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</si>
  <si>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</si>
  <si>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</si>
  <si>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</si>
  <si>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</si>
  <si>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</si>
  <si>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</si>
  <si>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</si>
  <si>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</si>
  <si>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</si>
  <si>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</si>
  <si>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</si>
  <si>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</si>
  <si>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</si>
  <si>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</si>
  <si>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</si>
  <si>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</si>
  <si>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</si>
  <si>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</si>
  <si>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</si>
  <si>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</si>
  <si>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</si>
  <si>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</si>
  <si>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</si>
  <si>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</si>
  <si>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</si>
  <si>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</si>
  <si>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</si>
  <si>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</si>
  <si>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</si>
  <si>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</si>
  <si>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</si>
  <si>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</si>
  <si>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</si>
  <si>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</si>
  <si>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</si>
  <si>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</si>
  <si>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</si>
  <si>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</si>
  <si>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</si>
  <si>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</si>
  <si>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</si>
  <si>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</si>
  <si>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</si>
  <si>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</si>
  <si>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</si>
  <si>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</si>
  <si>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</si>
  <si>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</si>
  <si>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</si>
  <si>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</si>
  <si>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</si>
  <si>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</si>
  <si>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</si>
  <si>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</si>
  <si>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</si>
  <si>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</si>
  <si>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</si>
  <si>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</si>
  <si>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</si>
  <si>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</si>
  <si>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</si>
  <si>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</si>
  <si>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</si>
  <si>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</si>
  <si>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</si>
  <si>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</si>
  <si>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</si>
  <si>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</si>
  <si>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</si>
  <si>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</si>
  <si>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</si>
  <si>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</si>
  <si>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</si>
  <si>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</si>
  <si>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</si>
  <si>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</si>
  <si>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</si>
  <si>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</si>
  <si>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</si>
  <si>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</si>
  <si>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</si>
  <si>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</si>
  <si>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</si>
  <si>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</si>
  <si>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</si>
  <si>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</si>
  <si>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</si>
  <si>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</si>
  <si>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</si>
  <si>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</si>
  <si>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</si>
  <si>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</si>
  <si>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</si>
  <si>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</si>
  <si>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</si>
  <si>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</si>
  <si>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</si>
  <si>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</si>
  <si>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</si>
  <si>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</si>
  <si>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</si>
  <si>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</si>
  <si>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</si>
  <si>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</si>
  <si>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</si>
  <si>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</si>
  <si>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</si>
  <si>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</si>
  <si>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</si>
  <si>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</si>
  <si>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</si>
  <si>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</si>
  <si>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</si>
  <si>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</si>
  <si>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</si>
  <si>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</si>
  <si>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</si>
  <si>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</si>
  <si>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</si>
  <si>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</si>
  <si>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</si>
  <si>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</si>
  <si>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</si>
  <si>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</si>
  <si>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</si>
  <si>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</si>
  <si>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</si>
  <si>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</si>
  <si>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</si>
  <si>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</si>
  <si>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</si>
  <si>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</si>
  <si>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</si>
  <si>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</si>
  <si>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</si>
  <si>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</si>
  <si>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</si>
  <si>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</si>
  <si>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</si>
  <si>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</si>
  <si>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</si>
  <si>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</si>
  <si>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</si>
  <si>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</si>
  <si>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</si>
  <si>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</si>
  <si>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</si>
  <si>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</si>
  <si>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</si>
  <si>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</si>
  <si>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</si>
  <si>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</si>
  <si>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</si>
  <si>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</si>
  <si>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</si>
  <si>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</si>
  <si>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</si>
  <si>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</si>
  <si>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</si>
  <si>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</si>
  <si>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</si>
  <si>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</si>
  <si>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</si>
  <si>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</si>
  <si>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</si>
  <si>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</si>
  <si>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</si>
  <si>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</si>
  <si>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</si>
  <si>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</si>
  <si>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</si>
  <si>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</si>
  <si>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</si>
  <si>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</si>
  <si>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</si>
  <si>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</si>
  <si>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</si>
  <si>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</si>
  <si>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</si>
  <si>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</si>
  <si>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</si>
  <si>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</si>
  <si>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</si>
  <si>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</si>
  <si>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</si>
  <si>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</si>
  <si>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</si>
  <si>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</si>
  <si>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</si>
  <si>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</si>
  <si>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</si>
  <si>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</si>
  <si>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</si>
  <si>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</si>
  <si>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</si>
  <si>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</si>
  <si>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</si>
  <si>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</si>
  <si>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</si>
  <si>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</si>
  <si>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</si>
  <si>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</si>
  <si>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</si>
  <si>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</si>
  <si>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</si>
  <si>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</si>
  <si>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</si>
  <si>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</si>
  <si>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</si>
  <si>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</si>
  <si>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</si>
  <si>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</si>
  <si>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</si>
  <si>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</si>
  <si>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</si>
  <si>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</si>
  <si>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</si>
  <si>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</si>
  <si>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</si>
  <si>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</si>
  <si>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</si>
  <si>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</si>
  <si>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</si>
  <si>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</si>
  <si>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</si>
  <si>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</si>
  <si>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</si>
  <si>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</si>
  <si>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</si>
  <si>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</si>
  <si>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</si>
  <si>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</si>
  <si>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</si>
  <si>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</si>
  <si>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</si>
  <si>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</si>
  <si>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</si>
  <si>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</si>
  <si>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</si>
  <si>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</si>
  <si>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</si>
  <si>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</si>
  <si>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</si>
  <si>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</si>
  <si>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</si>
  <si>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</si>
  <si>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</si>
  <si>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</si>
  <si>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</si>
  <si>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</si>
  <si>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</si>
  <si>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</si>
  <si>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</si>
  <si>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</si>
  <si>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</si>
  <si>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</si>
  <si>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</si>
  <si>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</si>
  <si>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</si>
  <si>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</si>
  <si>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</si>
  <si>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</si>
  <si>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</si>
  <si>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</si>
  <si>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</si>
  <si>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</si>
  <si>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</si>
  <si>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</si>
  <si>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</si>
  <si>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</si>
  <si>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</si>
  <si>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</si>
  <si>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</si>
  <si>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</si>
  <si>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</si>
  <si>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</si>
  <si>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</si>
  <si>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</si>
  <si>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</si>
  <si>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</si>
  <si>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</si>
  <si>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</si>
  <si>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</si>
  <si>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</si>
  <si>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</si>
  <si>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</si>
  <si>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</si>
  <si>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</si>
  <si>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</si>
  <si>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</si>
  <si>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</si>
  <si>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</si>
  <si>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</si>
  <si>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</si>
  <si>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</si>
  <si>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</si>
  <si>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</si>
  <si>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</si>
  <si>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</si>
  <si>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</si>
  <si>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</si>
  <si>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</si>
  <si>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</si>
  <si>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</si>
  <si>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</si>
  <si>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</si>
  <si>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</si>
  <si>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</si>
  <si>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</si>
  <si>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</si>
  <si>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</si>
  <si>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</si>
  <si>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</si>
  <si>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</si>
  <si>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</si>
  <si>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</si>
  <si>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</si>
  <si>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</si>
  <si>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</si>
  <si>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</si>
  <si>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</si>
  <si>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</si>
  <si>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</si>
  <si>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</si>
  <si>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</si>
  <si>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</si>
  <si>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</si>
  <si>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</si>
  <si>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</si>
  <si>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</si>
  <si>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</si>
  <si>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</si>
  <si>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</si>
  <si>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</si>
  <si>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</si>
  <si>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</si>
  <si>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</si>
  <si>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</si>
  <si>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</si>
  <si>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</si>
  <si>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</si>
  <si>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</si>
  <si>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</si>
  <si>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</si>
  <si>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</si>
  <si>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</si>
  <si>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</si>
  <si>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</si>
  <si>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</si>
  <si>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</si>
  <si>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</si>
  <si>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</si>
  <si>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</si>
  <si>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</si>
  <si>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</si>
  <si>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</si>
  <si>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</si>
  <si>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</si>
  <si>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</si>
  <si>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</si>
  <si>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</si>
  <si>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</si>
  <si>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</si>
  <si>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</si>
  <si>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</si>
  <si>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</si>
  <si>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</si>
  <si>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</si>
  <si>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</si>
  <si>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</si>
  <si>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</si>
  <si>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</si>
  <si>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</si>
  <si>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</si>
  <si>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</si>
  <si>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</si>
  <si>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</si>
  <si>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</si>
  <si>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</si>
  <si>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</si>
  <si>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</si>
  <si>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</si>
  <si>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</si>
  <si>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</si>
  <si>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</si>
  <si>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</si>
  <si>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</si>
  <si>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</si>
  <si>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</si>
  <si>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</si>
  <si>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</si>
  <si>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</si>
  <si>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</si>
  <si>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</si>
  <si>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</si>
  <si>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</si>
  <si>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</si>
  <si>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</si>
  <si>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</si>
  <si>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</si>
  <si>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</si>
  <si>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</si>
  <si>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</si>
  <si>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</si>
  <si>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</si>
  <si>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</si>
  <si>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</si>
  <si>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</si>
  <si>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</si>
  <si>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</si>
  <si>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</si>
  <si>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</si>
  <si>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</si>
  <si>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</si>
  <si>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</si>
  <si>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</si>
  <si>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</si>
  <si>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</si>
  <si>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</si>
  <si>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</si>
  <si>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</si>
  <si>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</si>
  <si>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</si>
  <si>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</si>
  <si>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</si>
  <si>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</si>
  <si>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</si>
  <si>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</si>
  <si>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</si>
  <si>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</si>
  <si>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</si>
  <si>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</si>
  <si>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</si>
  <si>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</si>
  <si>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</si>
  <si>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</si>
  <si>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</si>
  <si>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</si>
  <si>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</si>
  <si>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</si>
  <si>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</si>
  <si>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</si>
  <si>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</si>
  <si>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</si>
  <si>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</si>
  <si>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</si>
  <si>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</si>
  <si>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</si>
  <si>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</si>
  <si>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</si>
  <si>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</si>
  <si>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</si>
  <si>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</si>
  <si>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</si>
  <si>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</si>
  <si>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</si>
  <si>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</si>
  <si>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</si>
  <si>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</si>
  <si>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</si>
  <si>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</si>
  <si>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</si>
  <si>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</si>
  <si>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</si>
  <si>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</si>
  <si>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</si>
  <si>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</si>
  <si>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</si>
  <si>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</si>
  <si>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</si>
  <si>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</si>
  <si>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</si>
  <si>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</si>
  <si>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</si>
  <si>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</si>
  <si>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</si>
  <si>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</si>
  <si>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</si>
  <si>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</si>
  <si>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</si>
  <si>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</si>
  <si>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</si>
  <si>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</si>
  <si>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</si>
  <si>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</si>
  <si>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</si>
  <si>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</si>
  <si>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</si>
  <si>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</si>
  <si>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</si>
  <si>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</si>
  <si>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</si>
  <si>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</si>
  <si>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</si>
  <si>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</si>
  <si>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</si>
  <si>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</si>
  <si>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</si>
  <si>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</si>
  <si>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</si>
  <si>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</si>
  <si>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</si>
  <si>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</si>
  <si>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</si>
  <si>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</si>
  <si>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</si>
  <si>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</si>
  <si>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</si>
  <si>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</si>
  <si>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</si>
  <si>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</si>
  <si>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</si>
  <si>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</si>
  <si>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</si>
  <si>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</si>
  <si>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</si>
  <si>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</si>
  <si>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</si>
  <si>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</si>
  <si>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</si>
  <si>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</si>
  <si>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</si>
  <si>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</si>
  <si>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</si>
  <si>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</si>
  <si>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</si>
  <si>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</si>
  <si>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</si>
  <si>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</si>
  <si>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</si>
  <si>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</si>
  <si>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</si>
  <si>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</si>
  <si>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</si>
  <si>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</si>
  <si>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</si>
  <si>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</si>
  <si>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</si>
  <si>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</si>
  <si>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</si>
  <si>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</si>
  <si>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</si>
  <si>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</si>
  <si>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</si>
  <si>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</si>
  <si>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</si>
  <si>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</si>
  <si>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</si>
  <si>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</si>
  <si>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</si>
  <si>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</si>
  <si>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</si>
  <si>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</si>
  <si>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</si>
  <si>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</si>
  <si>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</si>
  <si>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</si>
  <si>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</si>
  <si>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</si>
  <si>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</si>
  <si>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</si>
  <si>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</si>
  <si>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</si>
  <si>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</si>
  <si>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</si>
  <si>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</si>
  <si>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</si>
  <si>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</si>
  <si>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</si>
  <si>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</si>
  <si>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</si>
  <si>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</si>
  <si>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</si>
  <si>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</si>
  <si>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</si>
  <si>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</si>
  <si>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</si>
  <si>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</si>
  <si>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</si>
  <si>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</si>
  <si>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</si>
  <si>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</si>
  <si>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</si>
  <si>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</si>
  <si>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</si>
  <si>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</si>
  <si>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</si>
  <si>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</si>
  <si>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</si>
  <si>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</si>
  <si>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</si>
  <si>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</si>
  <si>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</si>
  <si>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</si>
  <si>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</si>
  <si>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</si>
  <si>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</si>
  <si>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</si>
  <si>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</si>
  <si>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</si>
  <si>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</si>
  <si>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</si>
  <si>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</si>
  <si>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</si>
  <si>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</si>
  <si>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</si>
  <si>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</si>
  <si>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</si>
  <si>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</si>
  <si>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</si>
  <si>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</si>
  <si>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</si>
  <si>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</si>
  <si>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</si>
  <si>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</si>
  <si>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</si>
  <si>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</si>
  <si>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</si>
  <si>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</si>
  <si>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</si>
  <si>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</si>
  <si>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</si>
  <si>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</si>
  <si>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</si>
  <si>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</si>
  <si>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</si>
  <si>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</si>
  <si>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</si>
  <si>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</si>
  <si>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</si>
  <si>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</si>
  <si>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</si>
  <si>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</si>
  <si>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</si>
  <si>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</si>
  <si>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</si>
  <si>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</si>
  <si>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</si>
  <si>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</si>
  <si>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</si>
  <si>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</si>
  <si>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3aH2,S5b0718h16,S5b0718h18,S5b0722h18,S6c1217h16,S6c1219h17,S6c1220h18,S6c1221h13,S1aH5,S2aH4,S2aH5,S5aH2,S5aH5,S5b0716h18,S5b0719h16,S5b0719h18,S5b0720h09,S5b0721h13,S5b0722h08,S5b0722h13,S6aH2,S6c1223h12,S6c1223h15,S1aH4,S2aH2,S4aH6,S5b0717h11,S5b0717h16,S5b0719h09,S5b0719h15,S5b0720h17,S6c1218h07,S6c1220h09,S6c1220h13,S6c1220h15,S6c1221h10,S6c1222h13,S6c1222h17,S2aH6,S3aH5,S5aH3,S5b0716h07,S5b0716h09,S5b0717h17,S5b0721h15,S6c1217h15,S6c1218h14,S6c1219h09,S6c1220h07,S6c1220h12,S6c1222h15,S6c1223h11,S3aH7,S5b0717h13,S5b0717h15,S5b0720h12,S5b0721h18,S5b0722h07,S6c1217h17,S5b0716h11,S5b0720h13,S5b0722h10,S5b0722h12,S6c1217h07,S6c1218h12,S6c1218h17,S6c1219h11,S6c1219h18,S6c1220h10,S6c1221h07,S6c1222h09,S6c1222h12,S6c1223h09,S3aH3,S5b0716h12,S5b0717h08,S5b0718h14,S5b0719h07,S5b0719h08,S5b0719h17,S5b0721h07,S5b0721h14,S5b0722h11,S6c1217h12,S6c1218h09,S6c1219h14,S1aH3,S5b0718h07,S5b0718h17,S5b0719h14,S5b0721h08,S6c1217h10,S6c1217h18,S6c1220h16,S6c1221h09,S6c1222h07,S5b0718h11,S5b0718h13,S5b0720h18,S6aH5,S6c1217h08,S6c1217h14,S6c1219h12,S6c1219h15,S6c1221h12,S6c1222h14,S6c1223h10,S6c1223h13,S6c1223h14,S6c1223h17,S5b0716h16,S5b0717h09,S5b0718h09,S5b0719h12,S5b0721h09,S5b0722h15,S5b0722h17,S6aH7,S6c1219h13,S6c1220h14,S6c1222h18,S5aH4,S5b0717h14,S5b0718h08,S5b0718h12,S5b0719h13,S5b0720h10,S6aH3,S6aH4,S6c1218h15,S6c1219h07,S6c1220h17,S6c1222h16,S6c1223h18,S4aH2,S5b0716h10,S5b0717h12,S5b0719h10,S5b0720h07,S5b0720h11,S5b0720h14,S5b0720h15,S5b0721h10,S6c1219h16,S6c1221h11,S4aH5,S5b0716h17,S5b0717h18,S5b0720h08,S5b0721h11,S5b0721h17,S5b0722h16,S6c1220h08,S6c1221h08,S6c1221h16,S6c1222h10,S2aH7,S3aH4,S4aH3,S4aH4,S5b0716h13,S5b0716h15,S5b0717h07,S5b0719h11,S5b0720h16,S5b0722h14,S6c1218h08,S6c1218h18,S6c1219h10,S6c1220h11,S6c1222h08,S6c1223h07,S1aH2,S1aH7,S2aH3,S3aH6,S4aH7,S5aH6,S5aH7,S5b0716h08,S5b0716h14,S5b0717h10,S5b0718h15,S5b0721h16,S6aH6,S6c1217h11,S6c1217h13,S6c1218h13,S6c1221h14,S6c1221h15,S6c1221h17,S6c1221h18,S6c1222h11,S1aH6,S5b0718h10,S5b0721h12,S5b0722h09,S6c1217h09,S6c1218h10,S6c1218h11,S6c1218h16,S6c1219h08,S6c1223h08,S6c1223h16</t>
  </si>
  <si>
    <t>S3aH8,S5b0716h03,S5b0718h03,S5b0720h23,S6c1218h04,S6c1218h06,S6c1221h05,S6c1221h20,S6c1223h03,S5b0716h02,S5b0718h04,S5b0718h24,S5b0720h02,S5b0720h24,S6c1218h02,S6c1218h21,S6c1218h22,S6c1219h02,S6c1219h06,S6c1220h02,S4aH1,S5b0716h24,S5b0718h02,S5b0718h22,S5b0719h20,S5b0719h23,S5b0721h01,S5b0721h19,S6aH1,S6c1218h23,S6c1219h04,S6c1223h22,S1aH8,S5aH1,S5b0716h23,S5b0722h02,S6c1217h19,S6c1219h19,S6c1219h21,S6c1220h21,S6c1221h01,S6c1221h02,S6c1222h03,S2aH8,S5b0716h20,S5b0716h22,S5b0718h01,S5b0719h19,S5b0720h20,S6c1217h05,S6c1223h01,S6c1223h24,S1aH1,S5b0720h03,S5b0720h06,S5b0721h20,S5b0721h21,S5b0722h04,S5b0722h06,S6c1217h21,S6c1220h06,S6c1221h22,S5b0716h05,S5b0717h02,S5b0717h04,S5b0717h24,S5b0718h05,S5b0718h23,S5b0719h24,S5b0720h22,S5b0721h04,S5b0722h03,S5b0722h05,S5b0722h23,S6c1217h01,S6c1220h05,S5b0716h01,S5b0718h06,S5b0720h05,S5b0721h22,S5b0722h22,S6c1217h02,S6c1217h06,S6c1217h24,S6c1221h19,S6c1221h21,S6c1222h19,S4aH8,S5b0722h24,S6c1217h22,S6c1217h23,S6c1219h03,S6c1219h24,S6c1221h06,S6c1222h01,S6c1222h20,S6c1222h23,S6c1223h04,S6c1223h23,S3aH1,S5b0716h04,S5b0716h06,S5b0719h03,S6c1218h05,S6c1218h19,S6c1219h22,S6c1220h04,S6c1220h20,S6c1220h23,S6c1222h04,S6c1222h24,S6c1223h21,S5b0716h19,S5b0717h21,S5b0717h22,S5b0719h02,S5b0720h19,S5b0721h05,S5b0721h24,S6c1217h03,S6c1219h01,S2aH1,S5aH8,S5b0717h05,S5b0717h19,S5b0721h02,S5b0721h06,S5b0721h23,S5b0722h19,S5b0722h20,S6c1217h04,S6c1220h01,S6c1220h19,S6c1221h24,S6c1222h05,S5b0716h21,S5b0717h01,S5b0718h19,S5b0720h04,S5b0722h01,S6c1218h20,S6c1218h24,S6c1219h05,S6c1219h23,S6c1220h03,S6c1221h03,S6c1221h23,S6c1222h22,S6c1223h06,S6c1223h19,S5b0717h03,S5b0717h06,S5b0718h20,S5b0719h22,S6c1217h20,S6c1218h03,S6c1220h24,S6c1221h04,S6c1222h21,S6c1223h02,S6c1223h05,S5b0717h20,S5b0718h21,S5b0719h01,S5b0719h04,S5b0720h21,S5b0721h03,S6c1218h01,S6c1219h20,S6c1220h22,S6c1223h20,S5b0717h23,S5b0719h05,S5b0719h06,S5b0719h21,S5b0720h01,S5b0722h21,S6aH8,S6c1222h02,S6c1222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</si>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</sst>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5b0716h03,S5b0718h03,S5b0720h23,S6c1218h04,S6c1218h06,S6c1221h05,S6c1221h20,S6c1223h03,S5b0716h02,S5b0718h04,S5b0718h24,S5b0720h02,S5b0720h24,S6c1218h02,S6c1218h21,S6c1218h22,S6c1219h02,S6c1219h06,S6c1220h02,S4aH1,S5b0716h24,S5b0718h02,S5b0718h22,S5b0719h20,S5b0719h23,S5b0721h01,S5b0721h19,S6aH1,S6c1218h23,S6c1219h04,S6c1223h22,S1aH8,S5aH1,S5b0716h23,S5b0722h02,S6c1217h19,S6c1219h19,S6c1219h21,S6c1220h21,S6c1221h01,S6c1221h02,S6c1222h03,S2aH8,S5b0716h20,S5b0716h22,S5b0718h01,S5b0719h19,S5b0720h20,S6c1217h05,S6c1223h01,S6c1223h24,S1aH1,S5b0720h03,S5b0720h06,S5b0721h20,S5b0721h21,S5b0722h04,S5b0722h06,S6c1217h21,S6c1220h06,S6c1221h22,S5b0716h05,S5b0717h02,S5b0717h04,S5b0717h24,S5b0718h05,S5b0718h23,S5b0719h24,S5b0720h22,S5b0721h04,S5b0722h03,S5b0722h05,S5b0722h23,S6c1217h01,S6c1220h05,S5b0716h01,S5b0718h06,S5b0720h05,S5b0721h22,S5b0722h22,S6c1217h02,S6c1217h06,S6c1217h24,S6c1221h19,S6c1221h21,S6c1222h19,S4aH8,S5b0722h24,S6c1217h22,S6c1217h23,S6c1219h03,S6c1219h24,S6c1221h06,S6c1222h01,S6c1222h20,S6c1222h23,S6c1223h04,S6c1223h23,S3aH1,S5b0716h04,S5b0716h06,S5b0719h03,S6c1218h05,S6c1218h19,S6c1219h22,S6c1220h04,S6c1220h20,S6c1220h23,S6c1222h04,S6c1222h24,S6c1223h21,S5b0716h19,S5b0717h21,S5b0717h22,S5b0719h02,S5b0720h19,S5b0721h05,S5b0721h24,S6c1217h03,S6c1219h01,S2aH1,S5aH8,S5b0717h05,S5b0717h19,S5b0721h02,S5b0721h06,S5b0721h23,S5b0722h19,S5b0722h20,S6c1217h04,S6c1220h01,S6c1220h19,S6c1221h24,S6c1222h05,S5b0716h21,S5b0717h01,S5b0718h19,S5b0720h04,S5b0722h01,S6c1218h20,S6c1218h24,S6c1219h05,S6c1219h23,S6c1220h03,S6c1221h03,S6c1221h23,S6c1222h22,S6c1223h06,S6c1223h19,S5b0717h03,S5b0717h06,S5b0718h20,S5b0719h22,S6c1217h20,S6c1218h03,S6c1220h24,S6c1221h04,S6c1222h21,S6c1223h02,S6c1223h05,S5b0717h20,S5b0718h21,S5b0719h01,S5b0719h04,S5b0720h21,S5b0721h03,S6c1218h01,S6c1219h20,S6c1220h22,S6c1223h20,S5b0717h23,S5b0719h05,S5b0719h06,S5b0719h21,S5b0720h01,S5b0722h21,S6aH8,S6c1222h02,S6c1222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5b0718h16,S5b0718h18,S5b0722h18,S6c1217h16,S6c1219h17,S6c1220h18,S6c1221h13,S1aH5,S2aH4,S2aH5,S5aH2,S5aH5,S5b0716h18,S5b0719h16,S5b0719h18,S5b0720h09,S5b0721h13,S5b0722h08,S5b0722h13,S6aH2,S6c1223h12,S6c1223h15,S1aH4,S2aH2,S4aH6,S5b0717h11,S5b0717h16,S5b0719h09,S5b0719h15,S5b0720h17,S6c1218h07,S6c1220h09,S6c1220h13,S6c1220h15,S6c1221h10,S6c1222h13,S6c1222h17,S2aH6,S3aH5,S5aH3,S5b0716h07,S5b0716h09,S5b0717h17,S5b0721h15,S6c1217h15,S6c1218h14,S6c1219h09,S6c1220h07,S6c1220h12,S6c1222h15,S6c1223h11,S3aH7,S5b0717h13,S5b0717h15,S5b0720h12,S5b0721h18,S5b0722h07,S6c1217h17,S5b0716h11,S5b0720h13,S5b0722h10,S5b0722h12,S6c1217h07,S6c1218h12,S6c1218h17,S6c1219h11,S6c1219h18,S6c1220h10,S6c1221h07,S6c1222h09,S6c1222h12,S6c1223h09,S3aH3,S5b0716h12,S5b0717h08,S5b0718h14,S5b0719h07,S5b0719h08,S5b0719h17,S5b0721h07,S5b0721h14,S5b0722h11,S6c1217h12,S6c1218h09,S6c1219h14,S1aH3,S5b0718h07,S5b0718h17,S5b0719h14,S5b0721h08,S6c1217h10,S6c1217h18,S6c1220h16,S6c1221h09,S6c1222h07,S5b0718h11,S5b0718h13,S5b0720h18,S6aH5,S6c1217h08,S6c1217h14,S6c1219h12,S6c1219h15,S6c1221h12,S6c1222h14,S6c1223h10,S6c1223h13,S6c1223h14,S6c1223h17,S5b0716h16,S5b0717h09,S5b0718h09,S5b0719h12,S5b0721h09,S5b0722h15,S5b0722h17,S6aH7,S6c1219h13,S6c1220h14,S6c1222h18,S5aH4,S5b0717h14,S5b0718h08,S5b0718h12,S5b0719h13,S5b0720h10,S6aH3,S6aH4,S6c1218h15,S6c1219h07,S6c1220h17,S6c1222h16,S6c1223h18,S4aH2,S5b0716h10,S5b0717h12,S5b0719h10,S5b0720h07,S5b0720h11,S5b0720h14,S5b0720h15,S5b0721h10,S6c1219h16,S6c1221h11,S4aH5,S5b0716h17,S5b0717h18,S5b0720h08,S5b0721h11,S5b0721h17,S5b0722h16,S6c1220h08,S6c1221h08,S6c1221h16,S6c1222h10,S2aH7,S3aH4,S4aH3,S4aH4,S5b0716h13,S5b0716h15,S5b0717h07,S5b0719h11,S5b0720h16,S5b0722h14,S6c1218h08,S6c1218h18,S6c1219h10,S6c1220h11,S6c1222h08,S6c1223h07,S1aH2,S1aH7,S2aH3,S3aH6,S4aH7,S5aH6,S5aH7,S5b0716h08,S5b0716h14,S5b0717h10,S5b0718h15,S5b0721h16,S6aH6,S6c1217h11,S6c1217h13,S6c1218h13,S6c1221h14,S6c1221h15,S6c1221h17,S6c1221h18,S6c1222h11,S1aH6,S5b0718h10,S5b0721h12,S5b0722h09,S6c1217h09,S6c1218h10,S6c1218h11,S6c1218h16,S6c1219h08,S6c1223h08,S6c1223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7D78-D684-4B30-B95E-34BF272183C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F752-58FE-4E9F-B42B-4012232C3B3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80</v>
      </c>
      <c r="N4">
        <v>6.1341729440462497E-2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76</v>
      </c>
      <c r="N5">
        <v>6.3366251517854258E-2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82</v>
      </c>
      <c r="N6">
        <v>0.64374644043026463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83</v>
      </c>
      <c r="N7">
        <v>0.25383896237870596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86</v>
      </c>
      <c r="N8">
        <v>0.12151000977874252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85</v>
      </c>
      <c r="N9">
        <v>5.6196606453970052E-2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5A87-6DDF-46F2-8FF6-34A9ED92EE89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